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20" documentId="11_ADD2679D6D8949E6C7CFD4244E2ECD24E8FD1E5A" xr6:coauthVersionLast="47" xr6:coauthVersionMax="47" xr10:uidLastSave="{32D21F36-2552-BC45-A50A-1A9317F1D7A1}"/>
  <bookViews>
    <workbookView xWindow="0" yWindow="500" windowWidth="28800" windowHeight="15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<sst xmlns="http://schemas.openxmlformats.org/spreadsheetml/2006/main" count="17" uniqueCount="17">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</sst>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2">
    <font>
      <sz val="12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7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sheet1!$B$2:$B$2868</c:f>
              <c:numCache>
                <c:formatCode>General</c:formatCode>
                <c:ptCount val="2867"/>
                <c:pt idx="0">
                  <c:v>28.006361999999999</c:v>
                </c:pt>
                <c:pt idx="1">
                  <c:v>28.013114999999999</c:v>
                </c:pt>
                <c:pt idx="2">
                  <c:v>28.006001000000001</c:v>
                </c:pt>
                <c:pt idx="3">
                  <c:v>28.014377</c:v>
                </c:pt>
                <c:pt idx="4">
                  <c:v>27.995477999999999</c:v>
                </c:pt>
                <c:pt idx="5">
                  <c:v>28.028883</c:v>
                </c:pt>
                <c:pt idx="6">
                  <c:v>27.998017999999998</c:v>
                </c:pt>
                <c:pt idx="7">
                  <c:v>28.027391999999999</c:v>
                </c:pt>
                <c:pt idx="8">
                  <c:v>28.009786999999999</c:v>
                </c:pt>
                <c:pt idx="9">
                  <c:v>28.003608</c:v>
                </c:pt>
                <c:pt idx="10">
                  <c:v>28.020244999999999</c:v>
                </c:pt>
                <c:pt idx="11">
                  <c:v>27.983184000000001</c:v>
                </c:pt>
                <c:pt idx="12">
                  <c:v>28.023163</c:v>
                </c:pt>
                <c:pt idx="13">
                  <c:v>27.992839</c:v>
                </c:pt>
                <c:pt idx="14">
                  <c:v>28.018671000000001</c:v>
                </c:pt>
                <c:pt idx="15">
                  <c:v>27.982413999999999</c:v>
                </c:pt>
                <c:pt idx="16">
                  <c:v>28.020441999999999</c:v>
                </c:pt>
                <c:pt idx="17">
                  <c:v>27.997313999999999</c:v>
                </c:pt>
                <c:pt idx="18">
                  <c:v>28.009295999999999</c:v>
                </c:pt>
                <c:pt idx="19">
                  <c:v>27.989331</c:v>
                </c:pt>
                <c:pt idx="20">
                  <c:v>28.026064000000002</c:v>
                </c:pt>
                <c:pt idx="21">
                  <c:v>28.011901999999999</c:v>
                </c:pt>
                <c:pt idx="22">
                  <c:v>27.993265000000001</c:v>
                </c:pt>
                <c:pt idx="23">
                  <c:v>28.019130000000001</c:v>
                </c:pt>
                <c:pt idx="24">
                  <c:v>27.982447000000001</c:v>
                </c:pt>
                <c:pt idx="25">
                  <c:v>28.025342999999999</c:v>
                </c:pt>
                <c:pt idx="26">
                  <c:v>27.991264999999999</c:v>
                </c:pt>
                <c:pt idx="27">
                  <c:v>28.018408999999998</c:v>
                </c:pt>
                <c:pt idx="28">
                  <c:v>28.010607</c:v>
                </c:pt>
                <c:pt idx="29">
                  <c:v>28.001968999999999</c:v>
                </c:pt>
                <c:pt idx="30">
                  <c:v>28.013033</c:v>
                </c:pt>
                <c:pt idx="31">
                  <c:v>28.004280000000001</c:v>
                </c:pt>
                <c:pt idx="32">
                  <c:v>28.011558000000001</c:v>
                </c:pt>
                <c:pt idx="33">
                  <c:v>28.003361999999999</c:v>
                </c:pt>
                <c:pt idx="34">
                  <c:v>28.006903000000001</c:v>
                </c:pt>
                <c:pt idx="35">
                  <c:v>28.003985</c:v>
                </c:pt>
                <c:pt idx="36">
                  <c:v>28.012295000000002</c:v>
                </c:pt>
                <c:pt idx="37">
                  <c:v>27.982299000000001</c:v>
                </c:pt>
                <c:pt idx="38">
                  <c:v>28.028129</c:v>
                </c:pt>
                <c:pt idx="39">
                  <c:v>27.987151000000001</c:v>
                </c:pt>
                <c:pt idx="40">
                  <c:v>28.014754</c:v>
                </c:pt>
                <c:pt idx="41">
                  <c:v>27.982496000000001</c:v>
                </c:pt>
                <c:pt idx="42">
                  <c:v>28.010541</c:v>
                </c:pt>
                <c:pt idx="43">
                  <c:v>27.985315</c:v>
                </c:pt>
                <c:pt idx="44">
                  <c:v>28.024736000000001</c:v>
                </c:pt>
                <c:pt idx="45">
                  <c:v>27.987282</c:v>
                </c:pt>
                <c:pt idx="46">
                  <c:v>28.017113999999999</c:v>
                </c:pt>
                <c:pt idx="47">
                  <c:v>27.997575999999999</c:v>
                </c:pt>
                <c:pt idx="48">
                  <c:v>28.013525000000001</c:v>
                </c:pt>
                <c:pt idx="49">
                  <c:v>27.995412000000002</c:v>
                </c:pt>
                <c:pt idx="50">
                  <c:v>28.004100000000001</c:v>
                </c:pt>
                <c:pt idx="51">
                  <c:v>28.016114000000002</c:v>
                </c:pt>
                <c:pt idx="52">
                  <c:v>27.998445</c:v>
                </c:pt>
                <c:pt idx="53">
                  <c:v>28.002165000000002</c:v>
                </c:pt>
                <c:pt idx="54">
                  <c:v>28.004083000000001</c:v>
                </c:pt>
                <c:pt idx="55">
                  <c:v>27.978397999999999</c:v>
                </c:pt>
                <c:pt idx="56">
                  <c:v>28.031506</c:v>
                </c:pt>
                <c:pt idx="57">
                  <c:v>27.994232</c:v>
                </c:pt>
                <c:pt idx="58">
                  <c:v>28.025703</c:v>
                </c:pt>
                <c:pt idx="59">
                  <c:v>28.002541999999998</c:v>
                </c:pt>
                <c:pt idx="60">
                  <c:v>27.997805</c:v>
                </c:pt>
                <c:pt idx="61">
                  <c:v>28.014885</c:v>
                </c:pt>
                <c:pt idx="62">
                  <c:v>27.990936999999999</c:v>
                </c:pt>
                <c:pt idx="63">
                  <c:v>28.026851000000001</c:v>
                </c:pt>
                <c:pt idx="64">
                  <c:v>27.982889</c:v>
                </c:pt>
                <c:pt idx="65">
                  <c:v>28.022015</c:v>
                </c:pt>
                <c:pt idx="66">
                  <c:v>27.998017999999998</c:v>
                </c:pt>
                <c:pt idx="67">
                  <c:v>28.013622999999999</c:v>
                </c:pt>
                <c:pt idx="68">
                  <c:v>28.006378000000002</c:v>
                </c:pt>
                <c:pt idx="69">
                  <c:v>28.004771999999999</c:v>
                </c:pt>
                <c:pt idx="70">
                  <c:v>28.016999999999999</c:v>
                </c:pt>
                <c:pt idx="71">
                  <c:v>27.992101000000002</c:v>
                </c:pt>
                <c:pt idx="72">
                  <c:v>28.017113999999999</c:v>
                </c:pt>
                <c:pt idx="73">
                  <c:v>27.983855999999999</c:v>
                </c:pt>
                <c:pt idx="74">
                  <c:v>28.023817999999999</c:v>
                </c:pt>
                <c:pt idx="75">
                  <c:v>27.988838999999999</c:v>
                </c:pt>
                <c:pt idx="76">
                  <c:v>28.018408999999998</c:v>
                </c:pt>
                <c:pt idx="77">
                  <c:v>27.995018999999999</c:v>
                </c:pt>
                <c:pt idx="78">
                  <c:v>28.014574</c:v>
                </c:pt>
                <c:pt idx="79">
                  <c:v>27.993887999999998</c:v>
                </c:pt>
                <c:pt idx="80">
                  <c:v>28.009606999999999</c:v>
                </c:pt>
                <c:pt idx="81">
                  <c:v>27.987380999999999</c:v>
                </c:pt>
                <c:pt idx="82">
                  <c:v>28.018671000000001</c:v>
                </c:pt>
                <c:pt idx="83">
                  <c:v>27.991019000000001</c:v>
                </c:pt>
                <c:pt idx="84">
                  <c:v>28.016590000000001</c:v>
                </c:pt>
                <c:pt idx="85">
                  <c:v>28.000395000000001</c:v>
                </c:pt>
                <c:pt idx="86">
                  <c:v>28.017195999999998</c:v>
                </c:pt>
                <c:pt idx="87">
                  <c:v>27.994166</c:v>
                </c:pt>
                <c:pt idx="88">
                  <c:v>28.017524000000002</c:v>
                </c:pt>
                <c:pt idx="89">
                  <c:v>27.983414</c:v>
                </c:pt>
                <c:pt idx="90">
                  <c:v>28.028195</c:v>
                </c:pt>
                <c:pt idx="91">
                  <c:v>27.979348999999999</c:v>
                </c:pt>
                <c:pt idx="92">
                  <c:v>28.023015000000001</c:v>
                </c:pt>
                <c:pt idx="93">
                  <c:v>27.988298</c:v>
                </c:pt>
                <c:pt idx="94">
                  <c:v>28.018277999999999</c:v>
                </c:pt>
                <c:pt idx="95">
                  <c:v>27.990248999999999</c:v>
                </c:pt>
                <c:pt idx="96">
                  <c:v>28.005575</c:v>
                </c:pt>
                <c:pt idx="97">
                  <c:v>28.016147</c:v>
                </c:pt>
                <c:pt idx="98">
                  <c:v>27.994624999999999</c:v>
                </c:pt>
                <c:pt idx="99">
                  <c:v>28.020081000000001</c:v>
                </c:pt>
                <c:pt idx="100">
                  <c:v>27.994444999999999</c:v>
                </c:pt>
                <c:pt idx="101">
                  <c:v>28.020392999999999</c:v>
                </c:pt>
                <c:pt idx="102">
                  <c:v>27.982265999999999</c:v>
                </c:pt>
                <c:pt idx="103">
                  <c:v>28.022130000000001</c:v>
                </c:pt>
                <c:pt idx="104">
                  <c:v>27.987003999999999</c:v>
                </c:pt>
                <c:pt idx="105">
                  <c:v>28.008935000000001</c:v>
                </c:pt>
                <c:pt idx="106">
                  <c:v>28.001066999999999</c:v>
                </c:pt>
                <c:pt idx="107">
                  <c:v>28.005918999999999</c:v>
                </c:pt>
                <c:pt idx="108">
                  <c:v>28.002918999999999</c:v>
                </c:pt>
                <c:pt idx="109">
                  <c:v>27.993739999999999</c:v>
                </c:pt>
                <c:pt idx="110">
                  <c:v>28.017818999999999</c:v>
                </c:pt>
                <c:pt idx="111">
                  <c:v>27.987053</c:v>
                </c:pt>
                <c:pt idx="112">
                  <c:v>28.022884000000001</c:v>
                </c:pt>
                <c:pt idx="113">
                  <c:v>27.984069000000002</c:v>
                </c:pt>
                <c:pt idx="114">
                  <c:v>28.025096999999999</c:v>
                </c:pt>
                <c:pt idx="115">
                  <c:v>27.994494</c:v>
                </c:pt>
                <c:pt idx="116">
                  <c:v>28.012902</c:v>
                </c:pt>
                <c:pt idx="117">
                  <c:v>27.998805000000001</c:v>
                </c:pt>
                <c:pt idx="118">
                  <c:v>28.005296000000001</c:v>
                </c:pt>
                <c:pt idx="119">
                  <c:v>28.006557999999998</c:v>
                </c:pt>
                <c:pt idx="120">
                  <c:v>27.992346999999999</c:v>
                </c:pt>
                <c:pt idx="121">
                  <c:v>28.018146999999999</c:v>
                </c:pt>
                <c:pt idx="122">
                  <c:v>27.99297</c:v>
                </c:pt>
                <c:pt idx="123">
                  <c:v>28.022424999999998</c:v>
                </c:pt>
                <c:pt idx="124">
                  <c:v>27.9862</c:v>
                </c:pt>
                <c:pt idx="125">
                  <c:v>28.028654</c:v>
                </c:pt>
                <c:pt idx="126">
                  <c:v>27.985593999999999</c:v>
                </c:pt>
                <c:pt idx="127">
                  <c:v>28.023866999999999</c:v>
                </c:pt>
                <c:pt idx="128">
                  <c:v>27.996281</c:v>
                </c:pt>
                <c:pt idx="129">
                  <c:v>28.006198000000001</c:v>
                </c:pt>
                <c:pt idx="130">
                  <c:v>28.016065000000001</c:v>
                </c:pt>
                <c:pt idx="131">
                  <c:v>27.984151000000001</c:v>
                </c:pt>
                <c:pt idx="132">
                  <c:v>28.016901000000001</c:v>
                </c:pt>
                <c:pt idx="133">
                  <c:v>27.986298999999999</c:v>
                </c:pt>
                <c:pt idx="134">
                  <c:v>28.030916000000001</c:v>
                </c:pt>
                <c:pt idx="135">
                  <c:v>27.992757000000001</c:v>
                </c:pt>
                <c:pt idx="136">
                  <c:v>28.020671</c:v>
                </c:pt>
                <c:pt idx="137">
                  <c:v>28.000427999999999</c:v>
                </c:pt>
                <c:pt idx="138">
                  <c:v>27.991364000000001</c:v>
                </c:pt>
                <c:pt idx="139">
                  <c:v>28.026097</c:v>
                </c:pt>
                <c:pt idx="140">
                  <c:v>27.989511</c:v>
                </c:pt>
                <c:pt idx="141">
                  <c:v>28.017081999999998</c:v>
                </c:pt>
                <c:pt idx="142">
                  <c:v>27.990872</c:v>
                </c:pt>
                <c:pt idx="143">
                  <c:v>28.015574000000001</c:v>
                </c:pt>
                <c:pt idx="144">
                  <c:v>28.004591000000001</c:v>
                </c:pt>
                <c:pt idx="145">
                  <c:v>27.999772</c:v>
                </c:pt>
                <c:pt idx="146">
                  <c:v>28.013442999999999</c:v>
                </c:pt>
                <c:pt idx="147">
                  <c:v>27.982398</c:v>
                </c:pt>
                <c:pt idx="148">
                  <c:v>28.032374999999998</c:v>
                </c:pt>
                <c:pt idx="149">
                  <c:v>27.991823</c:v>
                </c:pt>
                <c:pt idx="150">
                  <c:v>28.009951000000001</c:v>
                </c:pt>
                <c:pt idx="151">
                  <c:v>27.999722999999999</c:v>
                </c:pt>
                <c:pt idx="152">
                  <c:v>28.004640999999999</c:v>
                </c:pt>
                <c:pt idx="153">
                  <c:v>28.004182</c:v>
                </c:pt>
                <c:pt idx="154">
                  <c:v>28.005804000000001</c:v>
                </c:pt>
                <c:pt idx="155">
                  <c:v>28.013164</c:v>
                </c:pt>
                <c:pt idx="156">
                  <c:v>27.983266</c:v>
                </c:pt>
                <c:pt idx="157">
                  <c:v>28.011230000000001</c:v>
                </c:pt>
                <c:pt idx="158">
                  <c:v>27.989692000000002</c:v>
                </c:pt>
                <c:pt idx="159">
                  <c:v>28.013016</c:v>
                </c:pt>
                <c:pt idx="160">
                  <c:v>27.985085999999999</c:v>
                </c:pt>
                <c:pt idx="161">
                  <c:v>28.016999999999999</c:v>
                </c:pt>
                <c:pt idx="162">
                  <c:v>27.986937999999999</c:v>
                </c:pt>
                <c:pt idx="163">
                  <c:v>28.016836000000001</c:v>
                </c:pt>
                <c:pt idx="164">
                  <c:v>28.005262999999999</c:v>
                </c:pt>
                <c:pt idx="165">
                  <c:v>28.008427000000001</c:v>
                </c:pt>
                <c:pt idx="166">
                  <c:v>28.005395</c:v>
                </c:pt>
                <c:pt idx="167">
                  <c:v>28.004640999999999</c:v>
                </c:pt>
                <c:pt idx="168">
                  <c:v>28.011361000000001</c:v>
                </c:pt>
                <c:pt idx="169">
                  <c:v>27.997330000000002</c:v>
                </c:pt>
                <c:pt idx="170">
                  <c:v>28.010935</c:v>
                </c:pt>
                <c:pt idx="171">
                  <c:v>27.99633</c:v>
                </c:pt>
                <c:pt idx="172">
                  <c:v>28.010885999999999</c:v>
                </c:pt>
                <c:pt idx="173">
                  <c:v>27.976168999999999</c:v>
                </c:pt>
                <c:pt idx="174">
                  <c:v>28.015393</c:v>
                </c:pt>
                <c:pt idx="175">
                  <c:v>28.000738999999999</c:v>
                </c:pt>
                <c:pt idx="176">
                  <c:v>28.004377999999999</c:v>
                </c:pt>
                <c:pt idx="177">
                  <c:v>28.003886999999999</c:v>
                </c:pt>
                <c:pt idx="178">
                  <c:v>27.991495</c:v>
                </c:pt>
                <c:pt idx="179">
                  <c:v>28.015246000000001</c:v>
                </c:pt>
                <c:pt idx="180">
                  <c:v>27.984314999999999</c:v>
                </c:pt>
                <c:pt idx="181">
                  <c:v>28.019573000000001</c:v>
                </c:pt>
                <c:pt idx="182">
                  <c:v>27.981873</c:v>
                </c:pt>
                <c:pt idx="183">
                  <c:v>28.027097000000001</c:v>
                </c:pt>
                <c:pt idx="184">
                  <c:v>27.986872000000002</c:v>
                </c:pt>
                <c:pt idx="185">
                  <c:v>28.015180000000001</c:v>
                </c:pt>
                <c:pt idx="186">
                  <c:v>28.003346000000001</c:v>
                </c:pt>
                <c:pt idx="187">
                  <c:v>28.007738</c:v>
                </c:pt>
                <c:pt idx="188">
                  <c:v>28.004722000000001</c:v>
                </c:pt>
                <c:pt idx="189">
                  <c:v>27.995920000000002</c:v>
                </c:pt>
                <c:pt idx="190">
                  <c:v>28.027063999999999</c:v>
                </c:pt>
                <c:pt idx="191">
                  <c:v>27.987397000000001</c:v>
                </c:pt>
                <c:pt idx="192">
                  <c:v>28.023440999999998</c:v>
                </c:pt>
                <c:pt idx="193">
                  <c:v>27.990724</c:v>
                </c:pt>
                <c:pt idx="194">
                  <c:v>28.028293000000001</c:v>
                </c:pt>
                <c:pt idx="195">
                  <c:v>27.989412999999999</c:v>
                </c:pt>
                <c:pt idx="196">
                  <c:v>28.018965999999999</c:v>
                </c:pt>
                <c:pt idx="197">
                  <c:v>27.994658000000001</c:v>
                </c:pt>
                <c:pt idx="198">
                  <c:v>28.017377</c:v>
                </c:pt>
                <c:pt idx="199">
                  <c:v>27.995657999999999</c:v>
                </c:pt>
                <c:pt idx="200">
                  <c:v>28.006475999999999</c:v>
                </c:pt>
                <c:pt idx="201">
                  <c:v>27.999281</c:v>
                </c:pt>
                <c:pt idx="202">
                  <c:v>28.001887</c:v>
                </c:pt>
                <c:pt idx="203">
                  <c:v>28.010869</c:v>
                </c:pt>
                <c:pt idx="204">
                  <c:v>27.992954000000001</c:v>
                </c:pt>
                <c:pt idx="205">
                  <c:v>28.026358999999999</c:v>
                </c:pt>
                <c:pt idx="206">
                  <c:v>27.990805999999999</c:v>
                </c:pt>
                <c:pt idx="207">
                  <c:v>28.016262000000001</c:v>
                </c:pt>
                <c:pt idx="208">
                  <c:v>27.999559000000001</c:v>
                </c:pt>
                <c:pt idx="209">
                  <c:v>28.010491999999999</c:v>
                </c:pt>
                <c:pt idx="210">
                  <c:v>28.019670999999999</c:v>
                </c:pt>
                <c:pt idx="211">
                  <c:v>27.989412999999999</c:v>
                </c:pt>
                <c:pt idx="212">
                  <c:v>28.017900999999998</c:v>
                </c:pt>
                <c:pt idx="213">
                  <c:v>27.985184</c:v>
                </c:pt>
                <c:pt idx="214">
                  <c:v>28.024851000000002</c:v>
                </c:pt>
                <c:pt idx="215">
                  <c:v>28.006706000000001</c:v>
                </c:pt>
                <c:pt idx="216">
                  <c:v>28.002935999999998</c:v>
                </c:pt>
                <c:pt idx="217">
                  <c:v>28.014213000000002</c:v>
                </c:pt>
                <c:pt idx="218">
                  <c:v>27.995166000000001</c:v>
                </c:pt>
                <c:pt idx="219">
                  <c:v>28.017917000000001</c:v>
                </c:pt>
                <c:pt idx="220">
                  <c:v>27.990331000000001</c:v>
                </c:pt>
                <c:pt idx="221">
                  <c:v>28.025212</c:v>
                </c:pt>
                <c:pt idx="222">
                  <c:v>27.987233</c:v>
                </c:pt>
                <c:pt idx="223">
                  <c:v>28.019245000000002</c:v>
                </c:pt>
                <c:pt idx="224">
                  <c:v>27.994298000000001</c:v>
                </c:pt>
                <c:pt idx="225">
                  <c:v>28.003115999999999</c:v>
                </c:pt>
                <c:pt idx="226">
                  <c:v>28.01972</c:v>
                </c:pt>
                <c:pt idx="227">
                  <c:v>27.988199999999999</c:v>
                </c:pt>
                <c:pt idx="228">
                  <c:v>28.014951</c:v>
                </c:pt>
                <c:pt idx="229">
                  <c:v>27.988085000000002</c:v>
                </c:pt>
                <c:pt idx="230">
                  <c:v>28.023589000000001</c:v>
                </c:pt>
                <c:pt idx="231">
                  <c:v>27.992068</c:v>
                </c:pt>
                <c:pt idx="232">
                  <c:v>28.021868000000001</c:v>
                </c:pt>
                <c:pt idx="233">
                  <c:v>28.002067</c:v>
                </c:pt>
                <c:pt idx="234">
                  <c:v>28.000985</c:v>
                </c:pt>
                <c:pt idx="235">
                  <c:v>28.004525999999998</c:v>
                </c:pt>
                <c:pt idx="236">
                  <c:v>28.000543</c:v>
                </c:pt>
                <c:pt idx="237">
                  <c:v>28.006426999999999</c:v>
                </c:pt>
                <c:pt idx="238">
                  <c:v>27.996231999999999</c:v>
                </c:pt>
                <c:pt idx="239">
                  <c:v>28.019867999999999</c:v>
                </c:pt>
                <c:pt idx="240">
                  <c:v>27.987397000000001</c:v>
                </c:pt>
                <c:pt idx="241">
                  <c:v>28.026851000000001</c:v>
                </c:pt>
                <c:pt idx="242">
                  <c:v>27.997592000000001</c:v>
                </c:pt>
                <c:pt idx="243">
                  <c:v>28.011458999999999</c:v>
                </c:pt>
                <c:pt idx="244">
                  <c:v>28.008016999999999</c:v>
                </c:pt>
                <c:pt idx="245">
                  <c:v>27.998526999999999</c:v>
                </c:pt>
                <c:pt idx="246">
                  <c:v>28.021588999999999</c:v>
                </c:pt>
                <c:pt idx="247">
                  <c:v>27.987725000000001</c:v>
                </c:pt>
                <c:pt idx="248">
                  <c:v>28.018294000000001</c:v>
                </c:pt>
                <c:pt idx="249">
                  <c:v>27.993839000000001</c:v>
                </c:pt>
                <c:pt idx="250">
                  <c:v>28.025884000000001</c:v>
                </c:pt>
                <c:pt idx="251">
                  <c:v>28.001805000000001</c:v>
                </c:pt>
                <c:pt idx="252">
                  <c:v>28.005099000000001</c:v>
                </c:pt>
                <c:pt idx="253">
                  <c:v>28.018573</c:v>
                </c:pt>
                <c:pt idx="254">
                  <c:v>27.985658999999998</c:v>
                </c:pt>
                <c:pt idx="255">
                  <c:v>28.035079</c:v>
                </c:pt>
                <c:pt idx="256">
                  <c:v>28.012032999999999</c:v>
                </c:pt>
                <c:pt idx="257">
                  <c:v>28.019147</c:v>
                </c:pt>
                <c:pt idx="258">
                  <c:v>28.006132000000001</c:v>
                </c:pt>
                <c:pt idx="259">
                  <c:v>28.005033999999998</c:v>
                </c:pt>
                <c:pt idx="260">
                  <c:v>28.007296</c:v>
                </c:pt>
                <c:pt idx="261">
                  <c:v>28.021097000000001</c:v>
                </c:pt>
                <c:pt idx="262">
                  <c:v>28.009934999999999</c:v>
                </c:pt>
                <c:pt idx="263">
                  <c:v>28.006919</c:v>
                </c:pt>
                <c:pt idx="264">
                  <c:v>28.003608</c:v>
                </c:pt>
                <c:pt idx="265">
                  <c:v>28.003723000000001</c:v>
                </c:pt>
                <c:pt idx="266">
                  <c:v>28.009066000000001</c:v>
                </c:pt>
                <c:pt idx="267">
                  <c:v>28.003001000000001</c:v>
                </c:pt>
                <c:pt idx="268">
                  <c:v>28.018885000000001</c:v>
                </c:pt>
                <c:pt idx="269">
                  <c:v>27.992789999999999</c:v>
                </c:pt>
                <c:pt idx="270">
                  <c:v>28.026261000000002</c:v>
                </c:pt>
                <c:pt idx="271">
                  <c:v>27.997116999999999</c:v>
                </c:pt>
                <c:pt idx="272">
                  <c:v>28.013933999999999</c:v>
                </c:pt>
                <c:pt idx="273">
                  <c:v>28.018753</c:v>
                </c:pt>
                <c:pt idx="274">
                  <c:v>27.98779</c:v>
                </c:pt>
                <c:pt idx="275">
                  <c:v>28.029375000000002</c:v>
                </c:pt>
                <c:pt idx="276">
                  <c:v>27.990839000000001</c:v>
                </c:pt>
                <c:pt idx="277">
                  <c:v>28.020851</c:v>
                </c:pt>
                <c:pt idx="278">
                  <c:v>28.000230999999999</c:v>
                </c:pt>
                <c:pt idx="279">
                  <c:v>28.008804000000001</c:v>
                </c:pt>
                <c:pt idx="280">
                  <c:v>28.019130000000001</c:v>
                </c:pt>
                <c:pt idx="281">
                  <c:v>27.982659999999999</c:v>
                </c:pt>
                <c:pt idx="282">
                  <c:v>28.01718</c:v>
                </c:pt>
                <c:pt idx="283">
                  <c:v>27.99438</c:v>
                </c:pt>
                <c:pt idx="284">
                  <c:v>28.017966999999999</c:v>
                </c:pt>
                <c:pt idx="285">
                  <c:v>28.001132999999999</c:v>
                </c:pt>
                <c:pt idx="286">
                  <c:v>28.025179000000001</c:v>
                </c:pt>
                <c:pt idx="287">
                  <c:v>28.012131</c:v>
                </c:pt>
                <c:pt idx="288">
                  <c:v>27.995265</c:v>
                </c:pt>
                <c:pt idx="289">
                  <c:v>28.031571</c:v>
                </c:pt>
                <c:pt idx="290">
                  <c:v>27.987248999999998</c:v>
                </c:pt>
                <c:pt idx="291">
                  <c:v>28.029883000000002</c:v>
                </c:pt>
                <c:pt idx="292">
                  <c:v>27.999772</c:v>
                </c:pt>
                <c:pt idx="293">
                  <c:v>28.008033999999999</c:v>
                </c:pt>
                <c:pt idx="294">
                  <c:v>28.020015999999998</c:v>
                </c:pt>
                <c:pt idx="295">
                  <c:v>27.991741000000001</c:v>
                </c:pt>
                <c:pt idx="296">
                  <c:v>28.019917</c:v>
                </c:pt>
                <c:pt idx="297">
                  <c:v>27.981971000000001</c:v>
                </c:pt>
                <c:pt idx="298">
                  <c:v>28.019524000000001</c:v>
                </c:pt>
                <c:pt idx="299">
                  <c:v>28.014688</c:v>
                </c:pt>
                <c:pt idx="300">
                  <c:v>27.997427999999999</c:v>
                </c:pt>
                <c:pt idx="301">
                  <c:v>28.024211999999999</c:v>
                </c:pt>
                <c:pt idx="302">
                  <c:v>27.986512000000001</c:v>
                </c:pt>
                <c:pt idx="303">
                  <c:v>28.019835</c:v>
                </c:pt>
                <c:pt idx="304">
                  <c:v>27.984168</c:v>
                </c:pt>
                <c:pt idx="305">
                  <c:v>28.015343999999999</c:v>
                </c:pt>
                <c:pt idx="306">
                  <c:v>27.986281999999999</c:v>
                </c:pt>
                <c:pt idx="307">
                  <c:v>28.022753000000002</c:v>
                </c:pt>
                <c:pt idx="308">
                  <c:v>27.988855999999998</c:v>
                </c:pt>
                <c:pt idx="309">
                  <c:v>28.017475000000001</c:v>
                </c:pt>
                <c:pt idx="310">
                  <c:v>28.004493</c:v>
                </c:pt>
                <c:pt idx="311">
                  <c:v>28.007705999999999</c:v>
                </c:pt>
                <c:pt idx="312">
                  <c:v>28.009542</c:v>
                </c:pt>
                <c:pt idx="313">
                  <c:v>28.007607</c:v>
                </c:pt>
                <c:pt idx="314">
                  <c:v>28.005213999999999</c:v>
                </c:pt>
                <c:pt idx="315">
                  <c:v>27.989315000000001</c:v>
                </c:pt>
                <c:pt idx="316">
                  <c:v>28.002738999999998</c:v>
                </c:pt>
                <c:pt idx="317">
                  <c:v>27.996690999999998</c:v>
                </c:pt>
                <c:pt idx="318">
                  <c:v>28.016425999999999</c:v>
                </c:pt>
                <c:pt idx="319">
                  <c:v>27.987266000000002</c:v>
                </c:pt>
                <c:pt idx="320">
                  <c:v>28.023309999999999</c:v>
                </c:pt>
                <c:pt idx="321">
                  <c:v>27.981003999999999</c:v>
                </c:pt>
                <c:pt idx="322">
                  <c:v>28.020917000000001</c:v>
                </c:pt>
                <c:pt idx="323">
                  <c:v>27.990953999999999</c:v>
                </c:pt>
                <c:pt idx="324">
                  <c:v>28.011607000000001</c:v>
                </c:pt>
                <c:pt idx="325">
                  <c:v>28.010902000000002</c:v>
                </c:pt>
                <c:pt idx="326">
                  <c:v>28.001559</c:v>
                </c:pt>
                <c:pt idx="327">
                  <c:v>28.004854000000002</c:v>
                </c:pt>
                <c:pt idx="328">
                  <c:v>27.997658000000001</c:v>
                </c:pt>
                <c:pt idx="329">
                  <c:v>28.015146999999999</c:v>
                </c:pt>
                <c:pt idx="330">
                  <c:v>27.982036999999998</c:v>
                </c:pt>
                <c:pt idx="331">
                  <c:v>28.022981999999999</c:v>
                </c:pt>
                <c:pt idx="332">
                  <c:v>27.990691999999999</c:v>
                </c:pt>
                <c:pt idx="333">
                  <c:v>28.017064999999999</c:v>
                </c:pt>
                <c:pt idx="334">
                  <c:v>28.004460000000002</c:v>
                </c:pt>
                <c:pt idx="335">
                  <c:v>28.001394999999999</c:v>
                </c:pt>
                <c:pt idx="336">
                  <c:v>28.022031999999999</c:v>
                </c:pt>
                <c:pt idx="337">
                  <c:v>27.987445999999998</c:v>
                </c:pt>
                <c:pt idx="338">
                  <c:v>28.009394</c:v>
                </c:pt>
                <c:pt idx="339">
                  <c:v>27.996887000000001</c:v>
                </c:pt>
                <c:pt idx="340">
                  <c:v>28.016082000000001</c:v>
                </c:pt>
                <c:pt idx="341">
                  <c:v>27.981446999999999</c:v>
                </c:pt>
                <c:pt idx="342">
                  <c:v>28.024571999999999</c:v>
                </c:pt>
                <c:pt idx="343">
                  <c:v>27.990593000000001</c:v>
                </c:pt>
                <c:pt idx="344">
                  <c:v>28.014016000000002</c:v>
                </c:pt>
                <c:pt idx="345">
                  <c:v>27.985233000000001</c:v>
                </c:pt>
                <c:pt idx="346">
                  <c:v>28.022359000000002</c:v>
                </c:pt>
                <c:pt idx="347">
                  <c:v>27.993936999999999</c:v>
                </c:pt>
                <c:pt idx="348">
                  <c:v>28.011213000000001</c:v>
                </c:pt>
                <c:pt idx="349">
                  <c:v>27.998379</c:v>
                </c:pt>
                <c:pt idx="350">
                  <c:v>28.005378</c:v>
                </c:pt>
                <c:pt idx="351">
                  <c:v>28.002313000000001</c:v>
                </c:pt>
                <c:pt idx="352">
                  <c:v>28.004377999999999</c:v>
                </c:pt>
                <c:pt idx="353">
                  <c:v>27.997247999999999</c:v>
                </c:pt>
                <c:pt idx="354">
                  <c:v>28.014786999999998</c:v>
                </c:pt>
                <c:pt idx="355">
                  <c:v>28.001525999999998</c:v>
                </c:pt>
                <c:pt idx="356">
                  <c:v>27.985676000000002</c:v>
                </c:pt>
                <c:pt idx="357">
                  <c:v>28.020752999999999</c:v>
                </c:pt>
                <c:pt idx="358">
                  <c:v>27.990805999999999</c:v>
                </c:pt>
                <c:pt idx="359">
                  <c:v>28.01895</c:v>
                </c:pt>
                <c:pt idx="360">
                  <c:v>27.999510000000001</c:v>
                </c:pt>
                <c:pt idx="361">
                  <c:v>28.014704999999999</c:v>
                </c:pt>
                <c:pt idx="362">
                  <c:v>28.000952000000002</c:v>
                </c:pt>
                <c:pt idx="363">
                  <c:v>28.010427</c:v>
                </c:pt>
                <c:pt idx="364">
                  <c:v>28.007411000000001</c:v>
                </c:pt>
                <c:pt idx="365">
                  <c:v>27.994101000000001</c:v>
                </c:pt>
                <c:pt idx="366">
                  <c:v>28.009557999999998</c:v>
                </c:pt>
                <c:pt idx="367">
                  <c:v>27.991626</c:v>
                </c:pt>
                <c:pt idx="368">
                  <c:v>28.016082000000001</c:v>
                </c:pt>
                <c:pt idx="369">
                  <c:v>27.983347999999999</c:v>
                </c:pt>
                <c:pt idx="370">
                  <c:v>28.021753</c:v>
                </c:pt>
                <c:pt idx="371">
                  <c:v>27.995985999999998</c:v>
                </c:pt>
                <c:pt idx="372">
                  <c:v>28.013425999999999</c:v>
                </c:pt>
                <c:pt idx="373">
                  <c:v>27.982365000000001</c:v>
                </c:pt>
                <c:pt idx="374">
                  <c:v>28.022490999999999</c:v>
                </c:pt>
                <c:pt idx="375">
                  <c:v>27.987003999999999</c:v>
                </c:pt>
                <c:pt idx="376">
                  <c:v>28.018704</c:v>
                </c:pt>
                <c:pt idx="377">
                  <c:v>27.99474</c:v>
                </c:pt>
                <c:pt idx="378">
                  <c:v>28.016278</c:v>
                </c:pt>
                <c:pt idx="379">
                  <c:v>27.992477999999998</c:v>
                </c:pt>
                <c:pt idx="380">
                  <c:v>28.015032999999999</c:v>
                </c:pt>
                <c:pt idx="381">
                  <c:v>27.986528</c:v>
                </c:pt>
                <c:pt idx="382">
                  <c:v>28.015377000000001</c:v>
                </c:pt>
                <c:pt idx="383">
                  <c:v>27.998394999999999</c:v>
                </c:pt>
                <c:pt idx="384">
                  <c:v>28.010311999999999</c:v>
                </c:pt>
                <c:pt idx="385">
                  <c:v>27.997116999999999</c:v>
                </c:pt>
                <c:pt idx="386">
                  <c:v>27.999641</c:v>
                </c:pt>
                <c:pt idx="387">
                  <c:v>28.009197</c:v>
                </c:pt>
                <c:pt idx="388">
                  <c:v>27.997215000000001</c:v>
                </c:pt>
                <c:pt idx="389">
                  <c:v>28.023343000000001</c:v>
                </c:pt>
                <c:pt idx="390">
                  <c:v>27.987166999999999</c:v>
                </c:pt>
                <c:pt idx="391">
                  <c:v>28.023866999999999</c:v>
                </c:pt>
                <c:pt idx="392">
                  <c:v>27.99315</c:v>
                </c:pt>
                <c:pt idx="393">
                  <c:v>28.007656999999998</c:v>
                </c:pt>
                <c:pt idx="394">
                  <c:v>28.012639</c:v>
                </c:pt>
                <c:pt idx="395">
                  <c:v>28.001854000000002</c:v>
                </c:pt>
                <c:pt idx="396">
                  <c:v>28.004296</c:v>
                </c:pt>
                <c:pt idx="397">
                  <c:v>28.010131999999999</c:v>
                </c:pt>
                <c:pt idx="398">
                  <c:v>27.991838999999999</c:v>
                </c:pt>
                <c:pt idx="399">
                  <c:v>28.015574000000001</c:v>
                </c:pt>
                <c:pt idx="400">
                  <c:v>27.988904999999999</c:v>
                </c:pt>
                <c:pt idx="401">
                  <c:v>28.016884999999998</c:v>
                </c:pt>
                <c:pt idx="402">
                  <c:v>27.982578</c:v>
                </c:pt>
                <c:pt idx="403">
                  <c:v>28.019867999999999</c:v>
                </c:pt>
                <c:pt idx="404">
                  <c:v>28.003083</c:v>
                </c:pt>
                <c:pt idx="405">
                  <c:v>28.018262</c:v>
                </c:pt>
                <c:pt idx="406">
                  <c:v>28.006689000000001</c:v>
                </c:pt>
                <c:pt idx="407">
                  <c:v>28.000427999999999</c:v>
                </c:pt>
                <c:pt idx="408">
                  <c:v>28.00864</c:v>
                </c:pt>
                <c:pt idx="409">
                  <c:v>28.002723</c:v>
                </c:pt>
                <c:pt idx="410">
                  <c:v>27.997658000000001</c:v>
                </c:pt>
                <c:pt idx="411">
                  <c:v>28.008147999999998</c:v>
                </c:pt>
                <c:pt idx="412">
                  <c:v>28.006426999999999</c:v>
                </c:pt>
                <c:pt idx="413">
                  <c:v>27.995788999999998</c:v>
                </c:pt>
                <c:pt idx="414">
                  <c:v>28.014966999999999</c:v>
                </c:pt>
                <c:pt idx="415">
                  <c:v>27.992134</c:v>
                </c:pt>
                <c:pt idx="416">
                  <c:v>28.025638000000001</c:v>
                </c:pt>
                <c:pt idx="417">
                  <c:v>27.981037000000001</c:v>
                </c:pt>
                <c:pt idx="418">
                  <c:v>28.022573000000001</c:v>
                </c:pt>
                <c:pt idx="419">
                  <c:v>27.990297999999999</c:v>
                </c:pt>
                <c:pt idx="420">
                  <c:v>28.024884</c:v>
                </c:pt>
                <c:pt idx="421">
                  <c:v>27.994543</c:v>
                </c:pt>
                <c:pt idx="422">
                  <c:v>28.023112999999999</c:v>
                </c:pt>
                <c:pt idx="423">
                  <c:v>28.000330000000002</c:v>
                </c:pt>
                <c:pt idx="424">
                  <c:v>28.004657000000002</c:v>
                </c:pt>
                <c:pt idx="425">
                  <c:v>28.005344999999998</c:v>
                </c:pt>
                <c:pt idx="426">
                  <c:v>27.987560999999999</c:v>
                </c:pt>
                <c:pt idx="427">
                  <c:v>28.017769999999999</c:v>
                </c:pt>
                <c:pt idx="428">
                  <c:v>27.984905000000001</c:v>
                </c:pt>
                <c:pt idx="429">
                  <c:v>28.023736</c:v>
                </c:pt>
                <c:pt idx="430">
                  <c:v>28.003164999999999</c:v>
                </c:pt>
                <c:pt idx="431">
                  <c:v>28.010099</c:v>
                </c:pt>
                <c:pt idx="432">
                  <c:v>28.004131999999998</c:v>
                </c:pt>
                <c:pt idx="433">
                  <c:v>28.012459</c:v>
                </c:pt>
                <c:pt idx="434">
                  <c:v>28.003608</c:v>
                </c:pt>
                <c:pt idx="435">
                  <c:v>28.007131999999999</c:v>
                </c:pt>
                <c:pt idx="436">
                  <c:v>28.000674</c:v>
                </c:pt>
                <c:pt idx="437">
                  <c:v>28.003706000000001</c:v>
                </c:pt>
                <c:pt idx="438">
                  <c:v>28.016359999999999</c:v>
                </c:pt>
                <c:pt idx="439">
                  <c:v>27.996478</c:v>
                </c:pt>
                <c:pt idx="440">
                  <c:v>28.025293999999999</c:v>
                </c:pt>
                <c:pt idx="441">
                  <c:v>27.989249000000001</c:v>
                </c:pt>
                <c:pt idx="442">
                  <c:v>28.028079999999999</c:v>
                </c:pt>
                <c:pt idx="443">
                  <c:v>27.992871999999998</c:v>
                </c:pt>
                <c:pt idx="444">
                  <c:v>28.018049000000001</c:v>
                </c:pt>
                <c:pt idx="445">
                  <c:v>27.989166999999998</c:v>
                </c:pt>
                <c:pt idx="446">
                  <c:v>28.011738000000001</c:v>
                </c:pt>
                <c:pt idx="447">
                  <c:v>28.006034</c:v>
                </c:pt>
                <c:pt idx="448">
                  <c:v>28.005967999999999</c:v>
                </c:pt>
                <c:pt idx="449">
                  <c:v>28.009017</c:v>
                </c:pt>
                <c:pt idx="450">
                  <c:v>27.990987000000001</c:v>
                </c:pt>
                <c:pt idx="451">
                  <c:v>28.015574000000001</c:v>
                </c:pt>
                <c:pt idx="452">
                  <c:v>27.993331000000001</c:v>
                </c:pt>
                <c:pt idx="453">
                  <c:v>28.006591</c:v>
                </c:pt>
                <c:pt idx="454">
                  <c:v>27.98779</c:v>
                </c:pt>
                <c:pt idx="455">
                  <c:v>28.016918</c:v>
                </c:pt>
                <c:pt idx="456">
                  <c:v>27.999461</c:v>
                </c:pt>
                <c:pt idx="457">
                  <c:v>28.011427000000001</c:v>
                </c:pt>
                <c:pt idx="458">
                  <c:v>27.979562000000001</c:v>
                </c:pt>
                <c:pt idx="459">
                  <c:v>28.013819999999999</c:v>
                </c:pt>
                <c:pt idx="460">
                  <c:v>27.996887000000001</c:v>
                </c:pt>
                <c:pt idx="461">
                  <c:v>28.007935</c:v>
                </c:pt>
                <c:pt idx="462">
                  <c:v>28.002410999999999</c:v>
                </c:pt>
                <c:pt idx="463">
                  <c:v>28.012754000000001</c:v>
                </c:pt>
                <c:pt idx="464">
                  <c:v>28.004246999999999</c:v>
                </c:pt>
                <c:pt idx="465">
                  <c:v>27.99851</c:v>
                </c:pt>
                <c:pt idx="466">
                  <c:v>28.020949999999999</c:v>
                </c:pt>
                <c:pt idx="467">
                  <c:v>27.990659000000001</c:v>
                </c:pt>
                <c:pt idx="468">
                  <c:v>28.018311000000001</c:v>
                </c:pt>
                <c:pt idx="469">
                  <c:v>27.979331999999999</c:v>
                </c:pt>
                <c:pt idx="470">
                  <c:v>28.034358000000001</c:v>
                </c:pt>
                <c:pt idx="471">
                  <c:v>27.993445000000001</c:v>
                </c:pt>
                <c:pt idx="472">
                  <c:v>28.010967999999998</c:v>
                </c:pt>
                <c:pt idx="473">
                  <c:v>28.017278000000001</c:v>
                </c:pt>
                <c:pt idx="474">
                  <c:v>28.004705999999999</c:v>
                </c:pt>
                <c:pt idx="475">
                  <c:v>28.010525000000001</c:v>
                </c:pt>
                <c:pt idx="476">
                  <c:v>27.993100999999999</c:v>
                </c:pt>
                <c:pt idx="477">
                  <c:v>28.012803000000002</c:v>
                </c:pt>
                <c:pt idx="478">
                  <c:v>28.004951999999999</c:v>
                </c:pt>
                <c:pt idx="479">
                  <c:v>28.006460000000001</c:v>
                </c:pt>
                <c:pt idx="480">
                  <c:v>27.987134999999999</c:v>
                </c:pt>
                <c:pt idx="481">
                  <c:v>28.015442</c:v>
                </c:pt>
                <c:pt idx="482">
                  <c:v>27.979528999999999</c:v>
                </c:pt>
                <c:pt idx="483">
                  <c:v>28.024605000000001</c:v>
                </c:pt>
                <c:pt idx="484">
                  <c:v>27.995609000000002</c:v>
                </c:pt>
                <c:pt idx="485">
                  <c:v>28.018277999999999</c:v>
                </c:pt>
                <c:pt idx="486">
                  <c:v>28.015146999999999</c:v>
                </c:pt>
                <c:pt idx="487">
                  <c:v>27.989560999999998</c:v>
                </c:pt>
                <c:pt idx="488">
                  <c:v>28.017295000000001</c:v>
                </c:pt>
                <c:pt idx="489">
                  <c:v>27.982398</c:v>
                </c:pt>
                <c:pt idx="490">
                  <c:v>28.028341999999999</c:v>
                </c:pt>
                <c:pt idx="491">
                  <c:v>27.990724</c:v>
                </c:pt>
                <c:pt idx="492">
                  <c:v>28.023686999999999</c:v>
                </c:pt>
                <c:pt idx="493">
                  <c:v>28.009328</c:v>
                </c:pt>
                <c:pt idx="494">
                  <c:v>28.006803999999999</c:v>
                </c:pt>
                <c:pt idx="495">
                  <c:v>28.007968000000002</c:v>
                </c:pt>
                <c:pt idx="496">
                  <c:v>28.005082999999999</c:v>
                </c:pt>
                <c:pt idx="497">
                  <c:v>28.017818999999999</c:v>
                </c:pt>
                <c:pt idx="498">
                  <c:v>27.992642</c:v>
                </c:pt>
                <c:pt idx="499">
                  <c:v>28.022409</c:v>
                </c:pt>
                <c:pt idx="500">
                  <c:v>27.989331</c:v>
                </c:pt>
                <c:pt idx="501">
                  <c:v>28.015343999999999</c:v>
                </c:pt>
                <c:pt idx="502">
                  <c:v>28.010114999999999</c:v>
                </c:pt>
                <c:pt idx="503">
                  <c:v>28.002002000000001</c:v>
                </c:pt>
                <c:pt idx="504">
                  <c:v>28.013639000000001</c:v>
                </c:pt>
                <c:pt idx="505">
                  <c:v>28.000050999999999</c:v>
                </c:pt>
                <c:pt idx="506">
                  <c:v>28.020818999999999</c:v>
                </c:pt>
                <c:pt idx="507">
                  <c:v>27.981774999999999</c:v>
                </c:pt>
                <c:pt idx="508">
                  <c:v>28.025261</c:v>
                </c:pt>
                <c:pt idx="509">
                  <c:v>28.005558000000001</c:v>
                </c:pt>
                <c:pt idx="510">
                  <c:v>28.006542</c:v>
                </c:pt>
                <c:pt idx="511">
                  <c:v>28.008492</c:v>
                </c:pt>
                <c:pt idx="512">
                  <c:v>27.992412999999999</c:v>
                </c:pt>
                <c:pt idx="513">
                  <c:v>28.025752000000001</c:v>
                </c:pt>
                <c:pt idx="514">
                  <c:v>27.990659000000001</c:v>
                </c:pt>
                <c:pt idx="515">
                  <c:v>28.025490000000001</c:v>
                </c:pt>
                <c:pt idx="516">
                  <c:v>27.993822000000002</c:v>
                </c:pt>
                <c:pt idx="517">
                  <c:v>28.013164</c:v>
                </c:pt>
                <c:pt idx="518">
                  <c:v>28.022458</c:v>
                </c:pt>
                <c:pt idx="519">
                  <c:v>27.990855</c:v>
                </c:pt>
                <c:pt idx="520">
                  <c:v>28.022245000000002</c:v>
                </c:pt>
                <c:pt idx="521">
                  <c:v>27.994592999999998</c:v>
                </c:pt>
                <c:pt idx="522">
                  <c:v>28.015868999999999</c:v>
                </c:pt>
                <c:pt idx="523">
                  <c:v>27.990331000000001</c:v>
                </c:pt>
                <c:pt idx="524">
                  <c:v>28.024948999999999</c:v>
                </c:pt>
                <c:pt idx="525">
                  <c:v>28.000133000000002</c:v>
                </c:pt>
                <c:pt idx="526">
                  <c:v>28.005459999999999</c:v>
                </c:pt>
                <c:pt idx="527">
                  <c:v>28.022850999999999</c:v>
                </c:pt>
                <c:pt idx="528">
                  <c:v>28.001066999999999</c:v>
                </c:pt>
                <c:pt idx="529">
                  <c:v>28.012771000000001</c:v>
                </c:pt>
                <c:pt idx="530">
                  <c:v>28.001640999999999</c:v>
                </c:pt>
                <c:pt idx="531">
                  <c:v>28.012853</c:v>
                </c:pt>
                <c:pt idx="532">
                  <c:v>27.999707000000001</c:v>
                </c:pt>
                <c:pt idx="533">
                  <c:v>28.017016000000002</c:v>
                </c:pt>
                <c:pt idx="534">
                  <c:v>27.995018999999999</c:v>
                </c:pt>
                <c:pt idx="535">
                  <c:v>28.013753999999999</c:v>
                </c:pt>
                <c:pt idx="536">
                  <c:v>27.994821999999999</c:v>
                </c:pt>
                <c:pt idx="537">
                  <c:v>28.023146000000001</c:v>
                </c:pt>
                <c:pt idx="538">
                  <c:v>27.994888</c:v>
                </c:pt>
                <c:pt idx="539">
                  <c:v>28.021507</c:v>
                </c:pt>
                <c:pt idx="540">
                  <c:v>28.008196999999999</c:v>
                </c:pt>
                <c:pt idx="541">
                  <c:v>28.009295999999999</c:v>
                </c:pt>
                <c:pt idx="542">
                  <c:v>28.004542000000001</c:v>
                </c:pt>
                <c:pt idx="543">
                  <c:v>27.989446000000001</c:v>
                </c:pt>
                <c:pt idx="544">
                  <c:v>28.016639000000001</c:v>
                </c:pt>
                <c:pt idx="545">
                  <c:v>27.985921999999999</c:v>
                </c:pt>
                <c:pt idx="546">
                  <c:v>28.026834000000001</c:v>
                </c:pt>
                <c:pt idx="547">
                  <c:v>27.996428000000002</c:v>
                </c:pt>
                <c:pt idx="548">
                  <c:v>28.015000000000001</c:v>
                </c:pt>
                <c:pt idx="549">
                  <c:v>28.028490000000001</c:v>
                </c:pt>
                <c:pt idx="550">
                  <c:v>27.982839999999999</c:v>
                </c:pt>
                <c:pt idx="551">
                  <c:v>28.038193</c:v>
                </c:pt>
                <c:pt idx="552">
                  <c:v>28.008312</c:v>
                </c:pt>
                <c:pt idx="553">
                  <c:v>27.997363</c:v>
                </c:pt>
                <c:pt idx="554">
                  <c:v>28.019424999999998</c:v>
                </c:pt>
                <c:pt idx="555">
                  <c:v>27.982168000000001</c:v>
                </c:pt>
                <c:pt idx="556">
                  <c:v>28.024457999999999</c:v>
                </c:pt>
                <c:pt idx="557">
                  <c:v>28.002575</c:v>
                </c:pt>
                <c:pt idx="558">
                  <c:v>28.011689000000001</c:v>
                </c:pt>
                <c:pt idx="559">
                  <c:v>28.015982999999999</c:v>
                </c:pt>
                <c:pt idx="560">
                  <c:v>27.990314999999999</c:v>
                </c:pt>
                <c:pt idx="561">
                  <c:v>28.033194000000002</c:v>
                </c:pt>
                <c:pt idx="562">
                  <c:v>28.006886000000002</c:v>
                </c:pt>
                <c:pt idx="563">
                  <c:v>28.011164000000001</c:v>
                </c:pt>
                <c:pt idx="564">
                  <c:v>28.011787000000002</c:v>
                </c:pt>
                <c:pt idx="565">
                  <c:v>27.993281</c:v>
                </c:pt>
                <c:pt idx="566">
                  <c:v>28.017458000000001</c:v>
                </c:pt>
                <c:pt idx="567">
                  <c:v>28.003640999999998</c:v>
                </c:pt>
                <c:pt idx="568">
                  <c:v>28.008673000000002</c:v>
                </c:pt>
                <c:pt idx="569">
                  <c:v>28.002329</c:v>
                </c:pt>
                <c:pt idx="570">
                  <c:v>28.008755000000001</c:v>
                </c:pt>
                <c:pt idx="571">
                  <c:v>27.997920000000001</c:v>
                </c:pt>
                <c:pt idx="572">
                  <c:v>28.014458999999999</c:v>
                </c:pt>
                <c:pt idx="573">
                  <c:v>27.993019</c:v>
                </c:pt>
                <c:pt idx="574">
                  <c:v>28.014344000000001</c:v>
                </c:pt>
                <c:pt idx="575">
                  <c:v>27.990872</c:v>
                </c:pt>
                <c:pt idx="576">
                  <c:v>28.024048000000001</c:v>
                </c:pt>
                <c:pt idx="577">
                  <c:v>27.996542999999999</c:v>
                </c:pt>
                <c:pt idx="578">
                  <c:v>28.017081999999998</c:v>
                </c:pt>
                <c:pt idx="579">
                  <c:v>27.998953</c:v>
                </c:pt>
                <c:pt idx="580">
                  <c:v>28.020047999999999</c:v>
                </c:pt>
                <c:pt idx="581">
                  <c:v>28.010065999999998</c:v>
                </c:pt>
                <c:pt idx="582">
                  <c:v>28.006049999999998</c:v>
                </c:pt>
                <c:pt idx="583">
                  <c:v>28.017081999999998</c:v>
                </c:pt>
                <c:pt idx="584">
                  <c:v>27.992395999999999</c:v>
                </c:pt>
                <c:pt idx="585">
                  <c:v>28.021851000000002</c:v>
                </c:pt>
                <c:pt idx="586">
                  <c:v>27.999821000000001</c:v>
                </c:pt>
                <c:pt idx="587">
                  <c:v>28.015737000000001</c:v>
                </c:pt>
                <c:pt idx="588">
                  <c:v>27.997198999999998</c:v>
                </c:pt>
                <c:pt idx="589">
                  <c:v>28.005952000000001</c:v>
                </c:pt>
                <c:pt idx="590">
                  <c:v>28.011230000000001</c:v>
                </c:pt>
                <c:pt idx="591">
                  <c:v>28.002362000000002</c:v>
                </c:pt>
                <c:pt idx="592">
                  <c:v>28.010164</c:v>
                </c:pt>
                <c:pt idx="593">
                  <c:v>28.001493</c:v>
                </c:pt>
                <c:pt idx="594">
                  <c:v>28.014655999999999</c:v>
                </c:pt>
                <c:pt idx="595">
                  <c:v>27.994706999999998</c:v>
                </c:pt>
                <c:pt idx="596">
                  <c:v>28.014213000000002</c:v>
                </c:pt>
                <c:pt idx="597">
                  <c:v>28.007493</c:v>
                </c:pt>
                <c:pt idx="598">
                  <c:v>27.999444</c:v>
                </c:pt>
                <c:pt idx="599">
                  <c:v>28.004017999999999</c:v>
                </c:pt>
                <c:pt idx="600">
                  <c:v>28.014443</c:v>
                </c:pt>
                <c:pt idx="601">
                  <c:v>27.982856999999999</c:v>
                </c:pt>
                <c:pt idx="602">
                  <c:v>28.030636999999999</c:v>
                </c:pt>
                <c:pt idx="603">
                  <c:v>27.999542999999999</c:v>
                </c:pt>
                <c:pt idx="604">
                  <c:v>28.017130999999999</c:v>
                </c:pt>
                <c:pt idx="605">
                  <c:v>27.996887000000001</c:v>
                </c:pt>
                <c:pt idx="606">
                  <c:v>28.011852999999999</c:v>
                </c:pt>
                <c:pt idx="607">
                  <c:v>28.001443999999999</c:v>
                </c:pt>
                <c:pt idx="608">
                  <c:v>28.014196999999999</c:v>
                </c:pt>
                <c:pt idx="609">
                  <c:v>28.008673000000002</c:v>
                </c:pt>
                <c:pt idx="610">
                  <c:v>27.994641999999999</c:v>
                </c:pt>
                <c:pt idx="611">
                  <c:v>28.023637999999998</c:v>
                </c:pt>
                <c:pt idx="612">
                  <c:v>27.992118000000001</c:v>
                </c:pt>
                <c:pt idx="613">
                  <c:v>28.013967000000001</c:v>
                </c:pt>
                <c:pt idx="614">
                  <c:v>27.981480000000001</c:v>
                </c:pt>
                <c:pt idx="615">
                  <c:v>28.013048999999999</c:v>
                </c:pt>
                <c:pt idx="616">
                  <c:v>27.992215999999999</c:v>
                </c:pt>
                <c:pt idx="617">
                  <c:v>28.019786</c:v>
                </c:pt>
                <c:pt idx="618">
                  <c:v>27.986281999999999</c:v>
                </c:pt>
                <c:pt idx="619">
                  <c:v>28.013984000000001</c:v>
                </c:pt>
                <c:pt idx="620">
                  <c:v>28.014721000000002</c:v>
                </c:pt>
                <c:pt idx="621">
                  <c:v>27.984954999999999</c:v>
                </c:pt>
                <c:pt idx="622">
                  <c:v>28.025030999999998</c:v>
                </c:pt>
                <c:pt idx="623">
                  <c:v>27.982955</c:v>
                </c:pt>
                <c:pt idx="624">
                  <c:v>28.020474</c:v>
                </c:pt>
                <c:pt idx="625">
                  <c:v>27.980021000000001</c:v>
                </c:pt>
                <c:pt idx="626">
                  <c:v>28.021753</c:v>
                </c:pt>
                <c:pt idx="627">
                  <c:v>27.987166999999999</c:v>
                </c:pt>
                <c:pt idx="628">
                  <c:v>28.023178999999999</c:v>
                </c:pt>
                <c:pt idx="629">
                  <c:v>28.000312999999998</c:v>
                </c:pt>
                <c:pt idx="630">
                  <c:v>28.002510000000001</c:v>
                </c:pt>
                <c:pt idx="631">
                  <c:v>28.002033999999998</c:v>
                </c:pt>
                <c:pt idx="632">
                  <c:v>27.996362999999999</c:v>
                </c:pt>
                <c:pt idx="633">
                  <c:v>28.018032000000002</c:v>
                </c:pt>
                <c:pt idx="634">
                  <c:v>27.979644</c:v>
                </c:pt>
                <c:pt idx="635">
                  <c:v>28.026588</c:v>
                </c:pt>
                <c:pt idx="636">
                  <c:v>27.992215999999999</c:v>
                </c:pt>
                <c:pt idx="637">
                  <c:v>28.000575000000001</c:v>
                </c:pt>
                <c:pt idx="638">
                  <c:v>28.002853999999999</c:v>
                </c:pt>
                <c:pt idx="639">
                  <c:v>27.994019000000002</c:v>
                </c:pt>
                <c:pt idx="640">
                  <c:v>28.011410000000001</c:v>
                </c:pt>
                <c:pt idx="641">
                  <c:v>27.989215999999999</c:v>
                </c:pt>
                <c:pt idx="642">
                  <c:v>28.006903000000001</c:v>
                </c:pt>
                <c:pt idx="643">
                  <c:v>27.997527000000002</c:v>
                </c:pt>
                <c:pt idx="644">
                  <c:v>28.016705000000002</c:v>
                </c:pt>
                <c:pt idx="645">
                  <c:v>27.991347000000001</c:v>
                </c:pt>
                <c:pt idx="646">
                  <c:v>28.016655</c:v>
                </c:pt>
                <c:pt idx="647">
                  <c:v>27.977021000000001</c:v>
                </c:pt>
                <c:pt idx="648">
                  <c:v>28.020900999999999</c:v>
                </c:pt>
                <c:pt idx="649">
                  <c:v>27.994232</c:v>
                </c:pt>
                <c:pt idx="650">
                  <c:v>28.017213000000002</c:v>
                </c:pt>
                <c:pt idx="651">
                  <c:v>28.007345000000001</c:v>
                </c:pt>
                <c:pt idx="652">
                  <c:v>28.000215000000001</c:v>
                </c:pt>
                <c:pt idx="653">
                  <c:v>28.000215000000001</c:v>
                </c:pt>
                <c:pt idx="654">
                  <c:v>28.000624999999999</c:v>
                </c:pt>
                <c:pt idx="655">
                  <c:v>28.008196999999999</c:v>
                </c:pt>
                <c:pt idx="656">
                  <c:v>27.995477999999999</c:v>
                </c:pt>
                <c:pt idx="657">
                  <c:v>28.018868000000001</c:v>
                </c:pt>
                <c:pt idx="658">
                  <c:v>27.991757</c:v>
                </c:pt>
                <c:pt idx="659">
                  <c:v>28.023834999999998</c:v>
                </c:pt>
                <c:pt idx="660">
                  <c:v>27.983152</c:v>
                </c:pt>
                <c:pt idx="661">
                  <c:v>28.017769999999999</c:v>
                </c:pt>
                <c:pt idx="662">
                  <c:v>27.999690000000001</c:v>
                </c:pt>
                <c:pt idx="663">
                  <c:v>28.014098000000001</c:v>
                </c:pt>
                <c:pt idx="664">
                  <c:v>27.989609999999999</c:v>
                </c:pt>
                <c:pt idx="665">
                  <c:v>28.020178999999999</c:v>
                </c:pt>
                <c:pt idx="666">
                  <c:v>27.994757</c:v>
                </c:pt>
                <c:pt idx="667">
                  <c:v>28.017688</c:v>
                </c:pt>
                <c:pt idx="668">
                  <c:v>27.988512</c:v>
                </c:pt>
                <c:pt idx="669">
                  <c:v>28.01341</c:v>
                </c:pt>
                <c:pt idx="670">
                  <c:v>27.989166999999998</c:v>
                </c:pt>
                <c:pt idx="671">
                  <c:v>28.015885000000001</c:v>
                </c:pt>
                <c:pt idx="672">
                  <c:v>28.004608000000001</c:v>
                </c:pt>
                <c:pt idx="673">
                  <c:v>28.003541999999999</c:v>
                </c:pt>
                <c:pt idx="674">
                  <c:v>28.017344000000001</c:v>
                </c:pt>
                <c:pt idx="675">
                  <c:v>27.993068000000001</c:v>
                </c:pt>
                <c:pt idx="676">
                  <c:v>28.020081000000001</c:v>
                </c:pt>
                <c:pt idx="677">
                  <c:v>27.987134999999999</c:v>
                </c:pt>
                <c:pt idx="678">
                  <c:v>28.022113999999998</c:v>
                </c:pt>
                <c:pt idx="679">
                  <c:v>27.991609</c:v>
                </c:pt>
                <c:pt idx="680">
                  <c:v>28.025407999999999</c:v>
                </c:pt>
                <c:pt idx="681">
                  <c:v>28.010508999999999</c:v>
                </c:pt>
                <c:pt idx="682">
                  <c:v>27.998494000000001</c:v>
                </c:pt>
                <c:pt idx="683">
                  <c:v>28.024702999999999</c:v>
                </c:pt>
                <c:pt idx="684">
                  <c:v>27.985692</c:v>
                </c:pt>
                <c:pt idx="685">
                  <c:v>28.016359999999999</c:v>
                </c:pt>
                <c:pt idx="686">
                  <c:v>28.001951999999999</c:v>
                </c:pt>
                <c:pt idx="687">
                  <c:v>27.998035000000002</c:v>
                </c:pt>
                <c:pt idx="688">
                  <c:v>28.028030999999999</c:v>
                </c:pt>
                <c:pt idx="689">
                  <c:v>27.982430000000001</c:v>
                </c:pt>
                <c:pt idx="690">
                  <c:v>28.022655</c:v>
                </c:pt>
                <c:pt idx="691">
                  <c:v>27.987511999999999</c:v>
                </c:pt>
                <c:pt idx="692">
                  <c:v>28.024391999999999</c:v>
                </c:pt>
                <c:pt idx="693">
                  <c:v>28.000050999999999</c:v>
                </c:pt>
                <c:pt idx="694">
                  <c:v>28.006706000000001</c:v>
                </c:pt>
                <c:pt idx="695">
                  <c:v>28.016442000000001</c:v>
                </c:pt>
                <c:pt idx="696">
                  <c:v>28.001231000000001</c:v>
                </c:pt>
                <c:pt idx="697">
                  <c:v>28.016867999999999</c:v>
                </c:pt>
                <c:pt idx="698">
                  <c:v>27.987314999999999</c:v>
                </c:pt>
                <c:pt idx="699">
                  <c:v>28.029358999999999</c:v>
                </c:pt>
                <c:pt idx="700">
                  <c:v>27.989184000000002</c:v>
                </c:pt>
                <c:pt idx="701">
                  <c:v>28.013425999999999</c:v>
                </c:pt>
                <c:pt idx="702">
                  <c:v>27.992937000000001</c:v>
                </c:pt>
                <c:pt idx="703">
                  <c:v>28.018457999999999</c:v>
                </c:pt>
                <c:pt idx="704">
                  <c:v>27.991544000000001</c:v>
                </c:pt>
                <c:pt idx="705">
                  <c:v>28.022835000000001</c:v>
                </c:pt>
                <c:pt idx="706">
                  <c:v>28.001936000000001</c:v>
                </c:pt>
                <c:pt idx="707">
                  <c:v>28.008344999999998</c:v>
                </c:pt>
                <c:pt idx="708">
                  <c:v>28.003723000000001</c:v>
                </c:pt>
                <c:pt idx="709">
                  <c:v>27.992839</c:v>
                </c:pt>
                <c:pt idx="710">
                  <c:v>28.034768</c:v>
                </c:pt>
                <c:pt idx="711">
                  <c:v>27.985282000000002</c:v>
                </c:pt>
                <c:pt idx="712">
                  <c:v>28.009837000000001</c:v>
                </c:pt>
                <c:pt idx="713">
                  <c:v>28.004034000000001</c:v>
                </c:pt>
                <c:pt idx="714">
                  <c:v>28.009640000000001</c:v>
                </c:pt>
                <c:pt idx="715">
                  <c:v>28.005033999999998</c:v>
                </c:pt>
                <c:pt idx="716">
                  <c:v>27.998625000000001</c:v>
                </c:pt>
                <c:pt idx="717">
                  <c:v>28.010311999999999</c:v>
                </c:pt>
                <c:pt idx="718">
                  <c:v>27.989708</c:v>
                </c:pt>
                <c:pt idx="719">
                  <c:v>28.024982000000001</c:v>
                </c:pt>
                <c:pt idx="720">
                  <c:v>27.980726000000001</c:v>
                </c:pt>
                <c:pt idx="721">
                  <c:v>28.024113</c:v>
                </c:pt>
                <c:pt idx="722">
                  <c:v>27.987774000000002</c:v>
                </c:pt>
                <c:pt idx="723">
                  <c:v>28.018080999999999</c:v>
                </c:pt>
                <c:pt idx="724">
                  <c:v>27.996936999999999</c:v>
                </c:pt>
                <c:pt idx="725">
                  <c:v>28.016459000000001</c:v>
                </c:pt>
                <c:pt idx="726">
                  <c:v>27.997805</c:v>
                </c:pt>
                <c:pt idx="727">
                  <c:v>28.002148999999999</c:v>
                </c:pt>
                <c:pt idx="728">
                  <c:v>28.015115000000002</c:v>
                </c:pt>
                <c:pt idx="729">
                  <c:v>28.003149000000001</c:v>
                </c:pt>
                <c:pt idx="730">
                  <c:v>28.010639999999999</c:v>
                </c:pt>
                <c:pt idx="731">
                  <c:v>27.99156</c:v>
                </c:pt>
                <c:pt idx="732">
                  <c:v>28.021129999999999</c:v>
                </c:pt>
                <c:pt idx="733">
                  <c:v>27.996822000000002</c:v>
                </c:pt>
                <c:pt idx="734">
                  <c:v>28.024408000000001</c:v>
                </c:pt>
                <c:pt idx="735">
                  <c:v>27.983578000000001</c:v>
                </c:pt>
                <c:pt idx="736">
                  <c:v>28.011033000000001</c:v>
                </c:pt>
                <c:pt idx="737">
                  <c:v>27.997935999999999</c:v>
                </c:pt>
                <c:pt idx="738">
                  <c:v>28.011607000000001</c:v>
                </c:pt>
                <c:pt idx="739">
                  <c:v>27.980529000000001</c:v>
                </c:pt>
                <c:pt idx="740">
                  <c:v>28.024948999999999</c:v>
                </c:pt>
                <c:pt idx="741">
                  <c:v>28.002738999999998</c:v>
                </c:pt>
                <c:pt idx="742">
                  <c:v>28.007902000000001</c:v>
                </c:pt>
                <c:pt idx="743">
                  <c:v>28.014392999999998</c:v>
                </c:pt>
                <c:pt idx="744">
                  <c:v>28.001968999999999</c:v>
                </c:pt>
                <c:pt idx="745">
                  <c:v>28.011475999999998</c:v>
                </c:pt>
                <c:pt idx="746">
                  <c:v>28.002362000000002</c:v>
                </c:pt>
                <c:pt idx="747">
                  <c:v>28.013245999999999</c:v>
                </c:pt>
                <c:pt idx="748">
                  <c:v>27.986577</c:v>
                </c:pt>
                <c:pt idx="749">
                  <c:v>28.023866999999999</c:v>
                </c:pt>
                <c:pt idx="750">
                  <c:v>27.989346999999999</c:v>
                </c:pt>
                <c:pt idx="751">
                  <c:v>28.018457999999999</c:v>
                </c:pt>
                <c:pt idx="752">
                  <c:v>28.006788</c:v>
                </c:pt>
                <c:pt idx="753">
                  <c:v>27.996724</c:v>
                </c:pt>
                <c:pt idx="754">
                  <c:v>28.018196</c:v>
                </c:pt>
                <c:pt idx="755">
                  <c:v>27.981857000000002</c:v>
                </c:pt>
                <c:pt idx="756">
                  <c:v>28.026392000000001</c:v>
                </c:pt>
                <c:pt idx="757">
                  <c:v>27.998625000000001</c:v>
                </c:pt>
                <c:pt idx="758">
                  <c:v>28.01323</c:v>
                </c:pt>
                <c:pt idx="759">
                  <c:v>28.004854000000002</c:v>
                </c:pt>
                <c:pt idx="760">
                  <c:v>28.005886</c:v>
                </c:pt>
                <c:pt idx="761">
                  <c:v>28.011852999999999</c:v>
                </c:pt>
                <c:pt idx="762">
                  <c:v>27.997658000000001</c:v>
                </c:pt>
                <c:pt idx="763">
                  <c:v>28.028293000000001</c:v>
                </c:pt>
                <c:pt idx="764">
                  <c:v>27.994067999999999</c:v>
                </c:pt>
                <c:pt idx="765">
                  <c:v>28.010376999999998</c:v>
                </c:pt>
                <c:pt idx="766">
                  <c:v>28.006246999999998</c:v>
                </c:pt>
                <c:pt idx="767">
                  <c:v>27.997624999999999</c:v>
                </c:pt>
                <c:pt idx="768">
                  <c:v>28.018245</c:v>
                </c:pt>
                <c:pt idx="769">
                  <c:v>28.004362</c:v>
                </c:pt>
                <c:pt idx="770">
                  <c:v>28.021719999999998</c:v>
                </c:pt>
                <c:pt idx="771">
                  <c:v>27.98461</c:v>
                </c:pt>
                <c:pt idx="772">
                  <c:v>28.030916000000001</c:v>
                </c:pt>
                <c:pt idx="773">
                  <c:v>27.992101000000002</c:v>
                </c:pt>
                <c:pt idx="774">
                  <c:v>28.018639</c:v>
                </c:pt>
                <c:pt idx="775">
                  <c:v>28.004394999999999</c:v>
                </c:pt>
                <c:pt idx="776">
                  <c:v>28.002345999999999</c:v>
                </c:pt>
                <c:pt idx="777">
                  <c:v>28.012508</c:v>
                </c:pt>
                <c:pt idx="778">
                  <c:v>27.985102000000001</c:v>
                </c:pt>
                <c:pt idx="779">
                  <c:v>28.020064999999999</c:v>
                </c:pt>
                <c:pt idx="780">
                  <c:v>27.987659000000001</c:v>
                </c:pt>
                <c:pt idx="781">
                  <c:v>28.022245000000002</c:v>
                </c:pt>
                <c:pt idx="782">
                  <c:v>27.989757000000001</c:v>
                </c:pt>
                <c:pt idx="783">
                  <c:v>28.020032</c:v>
                </c:pt>
                <c:pt idx="784">
                  <c:v>27.992280999999998</c:v>
                </c:pt>
                <c:pt idx="785">
                  <c:v>28.024588999999999</c:v>
                </c:pt>
                <c:pt idx="786">
                  <c:v>28.001477000000001</c:v>
                </c:pt>
                <c:pt idx="787">
                  <c:v>28.014589999999998</c:v>
                </c:pt>
                <c:pt idx="788">
                  <c:v>28.011393999999999</c:v>
                </c:pt>
                <c:pt idx="789">
                  <c:v>27.992577000000001</c:v>
                </c:pt>
                <c:pt idx="790">
                  <c:v>28.027818</c:v>
                </c:pt>
                <c:pt idx="791">
                  <c:v>27.988527999999999</c:v>
                </c:pt>
                <c:pt idx="792">
                  <c:v>28.013541</c:v>
                </c:pt>
                <c:pt idx="793">
                  <c:v>27.995363000000001</c:v>
                </c:pt>
                <c:pt idx="794">
                  <c:v>28.012409999999999</c:v>
                </c:pt>
                <c:pt idx="795">
                  <c:v>27.976939000000002</c:v>
                </c:pt>
                <c:pt idx="796">
                  <c:v>28.03839</c:v>
                </c:pt>
                <c:pt idx="797">
                  <c:v>28.006443999999998</c:v>
                </c:pt>
                <c:pt idx="798">
                  <c:v>27.995822</c:v>
                </c:pt>
                <c:pt idx="799">
                  <c:v>28.048372000000001</c:v>
                </c:pt>
                <c:pt idx="800">
                  <c:v>28.020458000000001</c:v>
                </c:pt>
                <c:pt idx="801">
                  <c:v>27.984757999999999</c:v>
                </c:pt>
                <c:pt idx="802">
                  <c:v>28.032489000000002</c:v>
                </c:pt>
                <c:pt idx="803">
                  <c:v>28.011951</c:v>
                </c:pt>
                <c:pt idx="804">
                  <c:v>27.990593000000001</c:v>
                </c:pt>
                <c:pt idx="805">
                  <c:v>28.017032</c:v>
                </c:pt>
                <c:pt idx="806">
                  <c:v>28.000477</c:v>
                </c:pt>
                <c:pt idx="807">
                  <c:v>28.018885000000001</c:v>
                </c:pt>
                <c:pt idx="808">
                  <c:v>27.993411999999999</c:v>
                </c:pt>
                <c:pt idx="809">
                  <c:v>28.011918000000001</c:v>
                </c:pt>
                <c:pt idx="810">
                  <c:v>27.997935999999999</c:v>
                </c:pt>
                <c:pt idx="811">
                  <c:v>28.028358999999998</c:v>
                </c:pt>
                <c:pt idx="812">
                  <c:v>28.008770999999999</c:v>
                </c:pt>
                <c:pt idx="813">
                  <c:v>28.006934999999999</c:v>
                </c:pt>
                <c:pt idx="814">
                  <c:v>28.019228999999999</c:v>
                </c:pt>
                <c:pt idx="815">
                  <c:v>27.987953999999998</c:v>
                </c:pt>
                <c:pt idx="816">
                  <c:v>28.021556</c:v>
                </c:pt>
                <c:pt idx="817">
                  <c:v>27.993544</c:v>
                </c:pt>
                <c:pt idx="818">
                  <c:v>28.021588999999999</c:v>
                </c:pt>
                <c:pt idx="819">
                  <c:v>28.000067000000001</c:v>
                </c:pt>
                <c:pt idx="820">
                  <c:v>28.021425000000001</c:v>
                </c:pt>
                <c:pt idx="821">
                  <c:v>28.016196000000001</c:v>
                </c:pt>
                <c:pt idx="822">
                  <c:v>27.999444</c:v>
                </c:pt>
                <c:pt idx="823">
                  <c:v>28.025949000000001</c:v>
                </c:pt>
                <c:pt idx="824">
                  <c:v>28.007476</c:v>
                </c:pt>
                <c:pt idx="825">
                  <c:v>28.015819</c:v>
                </c:pt>
                <c:pt idx="826">
                  <c:v>28.011935000000001</c:v>
                </c:pt>
                <c:pt idx="827">
                  <c:v>27.992888000000001</c:v>
                </c:pt>
                <c:pt idx="828">
                  <c:v>28.026605</c:v>
                </c:pt>
                <c:pt idx="829">
                  <c:v>27.991133999999999</c:v>
                </c:pt>
                <c:pt idx="830">
                  <c:v>28.025244000000001</c:v>
                </c:pt>
                <c:pt idx="831">
                  <c:v>27.995543000000001</c:v>
                </c:pt>
                <c:pt idx="832">
                  <c:v>28.016442000000001</c:v>
                </c:pt>
                <c:pt idx="833">
                  <c:v>28.023949000000002</c:v>
                </c:pt>
                <c:pt idx="834">
                  <c:v>27.99297</c:v>
                </c:pt>
                <c:pt idx="835">
                  <c:v>28.032160999999999</c:v>
                </c:pt>
                <c:pt idx="836">
                  <c:v>28.008901999999999</c:v>
                </c:pt>
                <c:pt idx="837">
                  <c:v>28.006803999999999</c:v>
                </c:pt>
                <c:pt idx="838">
                  <c:v>28.020966000000001</c:v>
                </c:pt>
                <c:pt idx="839">
                  <c:v>27.990921</c:v>
                </c:pt>
                <c:pt idx="840">
                  <c:v>28.017344000000001</c:v>
                </c:pt>
                <c:pt idx="841">
                  <c:v>27.995248</c:v>
                </c:pt>
                <c:pt idx="842">
                  <c:v>28.011164000000001</c:v>
                </c:pt>
                <c:pt idx="843">
                  <c:v>27.995543000000001</c:v>
                </c:pt>
                <c:pt idx="844">
                  <c:v>28.028473000000002</c:v>
                </c:pt>
                <c:pt idx="845">
                  <c:v>28.008787999999999</c:v>
                </c:pt>
                <c:pt idx="846">
                  <c:v>28.011951</c:v>
                </c:pt>
                <c:pt idx="847">
                  <c:v>28.015574000000001</c:v>
                </c:pt>
                <c:pt idx="848">
                  <c:v>27.999838</c:v>
                </c:pt>
                <c:pt idx="849">
                  <c:v>28.021704</c:v>
                </c:pt>
                <c:pt idx="850">
                  <c:v>28.00328</c:v>
                </c:pt>
                <c:pt idx="851">
                  <c:v>28.020786000000001</c:v>
                </c:pt>
                <c:pt idx="852">
                  <c:v>28.032506000000001</c:v>
                </c:pt>
                <c:pt idx="853">
                  <c:v>22.163592000000001</c:v>
                </c:pt>
                <c:pt idx="854">
                  <c:v>28.020621999999999</c:v>
                </c:pt>
                <c:pt idx="855">
                  <c:v>28.109463000000002</c:v>
                </c:pt>
                <c:pt idx="856">
                  <c:v>28.096301</c:v>
                </c:pt>
                <c:pt idx="857">
                  <c:v>28.060420000000001</c:v>
                </c:pt>
                <c:pt idx="858">
                  <c:v>28.018622000000001</c:v>
                </c:pt>
                <c:pt idx="859">
                  <c:v>27.996510000000001</c:v>
                </c:pt>
                <c:pt idx="860">
                  <c:v>28.025589</c:v>
                </c:pt>
                <c:pt idx="861">
                  <c:v>27.995215999999999</c:v>
                </c:pt>
                <c:pt idx="862">
                  <c:v>28.023572000000001</c:v>
                </c:pt>
                <c:pt idx="863">
                  <c:v>28.005821000000001</c:v>
                </c:pt>
                <c:pt idx="864">
                  <c:v>27.999673999999999</c:v>
                </c:pt>
                <c:pt idx="865">
                  <c:v>28.019458</c:v>
                </c:pt>
                <c:pt idx="866">
                  <c:v>28.002706</c:v>
                </c:pt>
                <c:pt idx="867">
                  <c:v>28.027899999999999</c:v>
                </c:pt>
                <c:pt idx="868">
                  <c:v>27.995166000000001</c:v>
                </c:pt>
                <c:pt idx="869">
                  <c:v>28.024867</c:v>
                </c:pt>
                <c:pt idx="870">
                  <c:v>28.013918</c:v>
                </c:pt>
                <c:pt idx="871">
                  <c:v>28.0001</c:v>
                </c:pt>
                <c:pt idx="872">
                  <c:v>28.013705000000002</c:v>
                </c:pt>
                <c:pt idx="873">
                  <c:v>28.001887</c:v>
                </c:pt>
                <c:pt idx="874">
                  <c:v>28.022786</c:v>
                </c:pt>
                <c:pt idx="875">
                  <c:v>28.003164999999999</c:v>
                </c:pt>
                <c:pt idx="876">
                  <c:v>28.018408999999998</c:v>
                </c:pt>
                <c:pt idx="877">
                  <c:v>27.996231999999999</c:v>
                </c:pt>
                <c:pt idx="878">
                  <c:v>28.019327000000001</c:v>
                </c:pt>
                <c:pt idx="879">
                  <c:v>27.994527000000001</c:v>
                </c:pt>
                <c:pt idx="880">
                  <c:v>28.014769999999999</c:v>
                </c:pt>
                <c:pt idx="881">
                  <c:v>27.983594</c:v>
                </c:pt>
                <c:pt idx="882">
                  <c:v>28.019342999999999</c:v>
                </c:pt>
                <c:pt idx="883">
                  <c:v>27.993051999999999</c:v>
                </c:pt>
                <c:pt idx="884">
                  <c:v>28.037061999999999</c:v>
                </c:pt>
                <c:pt idx="885">
                  <c:v>27.991675000000001</c:v>
                </c:pt>
                <c:pt idx="886">
                  <c:v>28.01895</c:v>
                </c:pt>
                <c:pt idx="887">
                  <c:v>28.001116</c:v>
                </c:pt>
                <c:pt idx="888">
                  <c:v>28.005918999999999</c:v>
                </c:pt>
                <c:pt idx="889">
                  <c:v>28.010491999999999</c:v>
                </c:pt>
                <c:pt idx="890">
                  <c:v>27.997986000000001</c:v>
                </c:pt>
                <c:pt idx="891">
                  <c:v>28.006181000000002</c:v>
                </c:pt>
                <c:pt idx="892">
                  <c:v>28.001214999999998</c:v>
                </c:pt>
                <c:pt idx="893">
                  <c:v>27.996542999999999</c:v>
                </c:pt>
                <c:pt idx="894">
                  <c:v>28.025456999999999</c:v>
                </c:pt>
                <c:pt idx="895">
                  <c:v>28.002410999999999</c:v>
                </c:pt>
                <c:pt idx="896">
                  <c:v>28.015229000000001</c:v>
                </c:pt>
                <c:pt idx="897">
                  <c:v>28.001902999999999</c:v>
                </c:pt>
                <c:pt idx="898">
                  <c:v>28.007688999999999</c:v>
                </c:pt>
                <c:pt idx="899">
                  <c:v>28.016228999999999</c:v>
                </c:pt>
                <c:pt idx="900">
                  <c:v>28.001034000000001</c:v>
                </c:pt>
                <c:pt idx="901">
                  <c:v>27.995183000000001</c:v>
                </c:pt>
                <c:pt idx="902">
                  <c:v>28.013425999999999</c:v>
                </c:pt>
                <c:pt idx="903">
                  <c:v>27.991757</c:v>
                </c:pt>
                <c:pt idx="904">
                  <c:v>28.021442</c:v>
                </c:pt>
                <c:pt idx="905">
                  <c:v>27.986281999999999</c:v>
                </c:pt>
                <c:pt idx="906">
                  <c:v>28.026669999999999</c:v>
                </c:pt>
                <c:pt idx="907">
                  <c:v>27.994903999999998</c:v>
                </c:pt>
                <c:pt idx="908">
                  <c:v>28.021556</c:v>
                </c:pt>
                <c:pt idx="909">
                  <c:v>27.980414</c:v>
                </c:pt>
                <c:pt idx="910">
                  <c:v>28.018097999999998</c:v>
                </c:pt>
                <c:pt idx="911">
                  <c:v>27.994543</c:v>
                </c:pt>
                <c:pt idx="912">
                  <c:v>28.015967</c:v>
                </c:pt>
                <c:pt idx="913">
                  <c:v>28.001083999999999</c:v>
                </c:pt>
                <c:pt idx="914">
                  <c:v>28.016950000000001</c:v>
                </c:pt>
                <c:pt idx="915">
                  <c:v>27.98902</c:v>
                </c:pt>
                <c:pt idx="916">
                  <c:v>28.019835</c:v>
                </c:pt>
                <c:pt idx="917">
                  <c:v>27.979087</c:v>
                </c:pt>
                <c:pt idx="918">
                  <c:v>28.013607</c:v>
                </c:pt>
                <c:pt idx="919">
                  <c:v>27.988430000000001</c:v>
                </c:pt>
                <c:pt idx="920">
                  <c:v>28.012705</c:v>
                </c:pt>
                <c:pt idx="921">
                  <c:v>27.997247999999999</c:v>
                </c:pt>
                <c:pt idx="922">
                  <c:v>28.014147000000001</c:v>
                </c:pt>
                <c:pt idx="923">
                  <c:v>28.000001999999999</c:v>
                </c:pt>
                <c:pt idx="924">
                  <c:v>27.987380999999999</c:v>
                </c:pt>
                <c:pt idx="925">
                  <c:v>28.022113999999998</c:v>
                </c:pt>
                <c:pt idx="926">
                  <c:v>27.980004000000001</c:v>
                </c:pt>
                <c:pt idx="927">
                  <c:v>28.033570999999998</c:v>
                </c:pt>
                <c:pt idx="928">
                  <c:v>28.000592000000001</c:v>
                </c:pt>
                <c:pt idx="929">
                  <c:v>28.010753999999999</c:v>
                </c:pt>
                <c:pt idx="930">
                  <c:v>28.011263</c:v>
                </c:pt>
                <c:pt idx="931">
                  <c:v>27.992495000000002</c:v>
                </c:pt>
                <c:pt idx="932">
                  <c:v>28.018114000000001</c:v>
                </c:pt>
                <c:pt idx="933">
                  <c:v>27.993019</c:v>
                </c:pt>
                <c:pt idx="934">
                  <c:v>28.016328000000001</c:v>
                </c:pt>
                <c:pt idx="935">
                  <c:v>27.998428000000001</c:v>
                </c:pt>
                <c:pt idx="936">
                  <c:v>28.007394000000001</c:v>
                </c:pt>
                <c:pt idx="937">
                  <c:v>27.998083999999999</c:v>
                </c:pt>
                <c:pt idx="938">
                  <c:v>28.011672000000001</c:v>
                </c:pt>
                <c:pt idx="939">
                  <c:v>28.011458999999999</c:v>
                </c:pt>
                <c:pt idx="940">
                  <c:v>28.019801999999999</c:v>
                </c:pt>
                <c:pt idx="941">
                  <c:v>27.992511</c:v>
                </c:pt>
                <c:pt idx="942">
                  <c:v>28.010311999999999</c:v>
                </c:pt>
                <c:pt idx="943">
                  <c:v>27.995314</c:v>
                </c:pt>
                <c:pt idx="944">
                  <c:v>28.013097999999999</c:v>
                </c:pt>
                <c:pt idx="945">
                  <c:v>27.993724</c:v>
                </c:pt>
                <c:pt idx="946">
                  <c:v>28.02731</c:v>
                </c:pt>
                <c:pt idx="947">
                  <c:v>28.002133000000001</c:v>
                </c:pt>
                <c:pt idx="948">
                  <c:v>27.990233</c:v>
                </c:pt>
                <c:pt idx="949">
                  <c:v>28.024605000000001</c:v>
                </c:pt>
                <c:pt idx="950">
                  <c:v>27.986872000000002</c:v>
                </c:pt>
                <c:pt idx="951">
                  <c:v>28.013590000000001</c:v>
                </c:pt>
                <c:pt idx="952">
                  <c:v>27.987642999999998</c:v>
                </c:pt>
                <c:pt idx="953">
                  <c:v>28.023817999999999</c:v>
                </c:pt>
                <c:pt idx="954">
                  <c:v>27.986512000000001</c:v>
                </c:pt>
                <c:pt idx="955">
                  <c:v>28.015032999999999</c:v>
                </c:pt>
                <c:pt idx="956">
                  <c:v>27.992166999999998</c:v>
                </c:pt>
                <c:pt idx="957">
                  <c:v>28.016295</c:v>
                </c:pt>
                <c:pt idx="958">
                  <c:v>27.991772999999998</c:v>
                </c:pt>
                <c:pt idx="959">
                  <c:v>28.018999000000001</c:v>
                </c:pt>
                <c:pt idx="960">
                  <c:v>27.984676</c:v>
                </c:pt>
                <c:pt idx="961">
                  <c:v>28.027441</c:v>
                </c:pt>
                <c:pt idx="962">
                  <c:v>27.989069000000001</c:v>
                </c:pt>
                <c:pt idx="963">
                  <c:v>28.027571999999999</c:v>
                </c:pt>
                <c:pt idx="964">
                  <c:v>27.987217000000001</c:v>
                </c:pt>
                <c:pt idx="965">
                  <c:v>28.021474000000001</c:v>
                </c:pt>
                <c:pt idx="966">
                  <c:v>27.989215999999999</c:v>
                </c:pt>
                <c:pt idx="967">
                  <c:v>28.030325999999999</c:v>
                </c:pt>
                <c:pt idx="968">
                  <c:v>27.995937000000001</c:v>
                </c:pt>
                <c:pt idx="969">
                  <c:v>28.016114000000002</c:v>
                </c:pt>
                <c:pt idx="970">
                  <c:v>28.009886000000002</c:v>
                </c:pt>
                <c:pt idx="971">
                  <c:v>28.006098999999999</c:v>
                </c:pt>
                <c:pt idx="972">
                  <c:v>27.992543999999999</c:v>
                </c:pt>
                <c:pt idx="973">
                  <c:v>28.01482</c:v>
                </c:pt>
                <c:pt idx="974">
                  <c:v>28.004460000000002</c:v>
                </c:pt>
                <c:pt idx="975">
                  <c:v>28.004443999999999</c:v>
                </c:pt>
                <c:pt idx="976">
                  <c:v>28.015097999999998</c:v>
                </c:pt>
                <c:pt idx="977">
                  <c:v>27.996673999999999</c:v>
                </c:pt>
                <c:pt idx="978">
                  <c:v>28.018573</c:v>
                </c:pt>
                <c:pt idx="979">
                  <c:v>27.993100999999999</c:v>
                </c:pt>
                <c:pt idx="980">
                  <c:v>28.014261999999999</c:v>
                </c:pt>
                <c:pt idx="981">
                  <c:v>28.000805</c:v>
                </c:pt>
                <c:pt idx="982">
                  <c:v>28.006083</c:v>
                </c:pt>
                <c:pt idx="983">
                  <c:v>28.006672999999999</c:v>
                </c:pt>
                <c:pt idx="984">
                  <c:v>28.002313000000001</c:v>
                </c:pt>
                <c:pt idx="985">
                  <c:v>28.007083000000002</c:v>
                </c:pt>
                <c:pt idx="986">
                  <c:v>28.003805</c:v>
                </c:pt>
                <c:pt idx="987">
                  <c:v>28.013639000000001</c:v>
                </c:pt>
                <c:pt idx="988">
                  <c:v>28.002427999999998</c:v>
                </c:pt>
                <c:pt idx="989">
                  <c:v>28.012606999999999</c:v>
                </c:pt>
                <c:pt idx="990">
                  <c:v>28.013245999999999</c:v>
                </c:pt>
                <c:pt idx="991">
                  <c:v>27.999281</c:v>
                </c:pt>
                <c:pt idx="992">
                  <c:v>28.017852000000001</c:v>
                </c:pt>
                <c:pt idx="993">
                  <c:v>28.001756</c:v>
                </c:pt>
                <c:pt idx="994">
                  <c:v>28.012131</c:v>
                </c:pt>
                <c:pt idx="995">
                  <c:v>27.995953</c:v>
                </c:pt>
                <c:pt idx="996">
                  <c:v>28.008673000000002</c:v>
                </c:pt>
                <c:pt idx="997">
                  <c:v>28.004542000000001</c:v>
                </c:pt>
                <c:pt idx="998">
                  <c:v>28.004394999999999</c:v>
                </c:pt>
                <c:pt idx="999">
                  <c:v>28.012720999999999</c:v>
                </c:pt>
                <c:pt idx="1000">
                  <c:v>28.000001999999999</c:v>
                </c:pt>
                <c:pt idx="1001">
                  <c:v>28.008558000000001</c:v>
                </c:pt>
                <c:pt idx="1002">
                  <c:v>28.013902000000002</c:v>
                </c:pt>
                <c:pt idx="1003">
                  <c:v>27.997624999999999</c:v>
                </c:pt>
                <c:pt idx="1004">
                  <c:v>28.009378000000002</c:v>
                </c:pt>
                <c:pt idx="1005">
                  <c:v>28.011558000000001</c:v>
                </c:pt>
                <c:pt idx="1006">
                  <c:v>28.005344999999998</c:v>
                </c:pt>
                <c:pt idx="1007">
                  <c:v>28.004788000000001</c:v>
                </c:pt>
                <c:pt idx="1008">
                  <c:v>28.003919</c:v>
                </c:pt>
                <c:pt idx="1009">
                  <c:v>27.993708000000002</c:v>
                </c:pt>
                <c:pt idx="1010">
                  <c:v>28.029440999999998</c:v>
                </c:pt>
                <c:pt idx="1011">
                  <c:v>27.993085000000001</c:v>
                </c:pt>
                <c:pt idx="1012">
                  <c:v>28.010279000000001</c:v>
                </c:pt>
                <c:pt idx="1013">
                  <c:v>27.993085000000001</c:v>
                </c:pt>
                <c:pt idx="1014">
                  <c:v>28.016164</c:v>
                </c:pt>
                <c:pt idx="1015">
                  <c:v>27.990100999999999</c:v>
                </c:pt>
                <c:pt idx="1016">
                  <c:v>28.027752</c:v>
                </c:pt>
                <c:pt idx="1017">
                  <c:v>27.983955000000002</c:v>
                </c:pt>
                <c:pt idx="1018">
                  <c:v>28.0229</c:v>
                </c:pt>
                <c:pt idx="1019">
                  <c:v>27.996165999999999</c:v>
                </c:pt>
                <c:pt idx="1020">
                  <c:v>28.016786</c:v>
                </c:pt>
                <c:pt idx="1021">
                  <c:v>28.004542000000001</c:v>
                </c:pt>
                <c:pt idx="1022">
                  <c:v>27.998788999999999</c:v>
                </c:pt>
                <c:pt idx="1023">
                  <c:v>28.025048000000002</c:v>
                </c:pt>
                <c:pt idx="1024">
                  <c:v>27.983741999999999</c:v>
                </c:pt>
                <c:pt idx="1025">
                  <c:v>28.021704</c:v>
                </c:pt>
                <c:pt idx="1026">
                  <c:v>27.993544</c:v>
                </c:pt>
                <c:pt idx="1027">
                  <c:v>28.024440999999999</c:v>
                </c:pt>
                <c:pt idx="1028">
                  <c:v>27.987363999999999</c:v>
                </c:pt>
                <c:pt idx="1029">
                  <c:v>28.025392</c:v>
                </c:pt>
                <c:pt idx="1030">
                  <c:v>27.991937</c:v>
                </c:pt>
                <c:pt idx="1031">
                  <c:v>28.011835999999999</c:v>
                </c:pt>
                <c:pt idx="1032">
                  <c:v>27.985053000000001</c:v>
                </c:pt>
                <c:pt idx="1033">
                  <c:v>28.016295</c:v>
                </c:pt>
                <c:pt idx="1034">
                  <c:v>27.986560999999998</c:v>
                </c:pt>
                <c:pt idx="1035">
                  <c:v>28.011099000000002</c:v>
                </c:pt>
                <c:pt idx="1036">
                  <c:v>27.999707000000001</c:v>
                </c:pt>
                <c:pt idx="1037">
                  <c:v>28.006754999999998</c:v>
                </c:pt>
                <c:pt idx="1038">
                  <c:v>27.996904000000001</c:v>
                </c:pt>
                <c:pt idx="1039">
                  <c:v>28.020802</c:v>
                </c:pt>
                <c:pt idx="1040">
                  <c:v>27.990100999999999</c:v>
                </c:pt>
                <c:pt idx="1041">
                  <c:v>28.027424</c:v>
                </c:pt>
                <c:pt idx="1042">
                  <c:v>27.991887999999999</c:v>
                </c:pt>
                <c:pt idx="1043">
                  <c:v>28.012098999999999</c:v>
                </c:pt>
                <c:pt idx="1044">
                  <c:v>27.987888999999999</c:v>
                </c:pt>
                <c:pt idx="1045">
                  <c:v>28.023900000000001</c:v>
                </c:pt>
                <c:pt idx="1046">
                  <c:v>27.998280999999999</c:v>
                </c:pt>
                <c:pt idx="1047">
                  <c:v>28.009115000000001</c:v>
                </c:pt>
                <c:pt idx="1048">
                  <c:v>28.008427000000001</c:v>
                </c:pt>
                <c:pt idx="1049">
                  <c:v>27.998591999999999</c:v>
                </c:pt>
                <c:pt idx="1050">
                  <c:v>28.028096000000001</c:v>
                </c:pt>
                <c:pt idx="1051">
                  <c:v>27.991264999999999</c:v>
                </c:pt>
                <c:pt idx="1052">
                  <c:v>28.018426000000002</c:v>
                </c:pt>
                <c:pt idx="1053">
                  <c:v>27.989692000000002</c:v>
                </c:pt>
                <c:pt idx="1054">
                  <c:v>28.026720000000001</c:v>
                </c:pt>
                <c:pt idx="1055">
                  <c:v>28.01023</c:v>
                </c:pt>
                <c:pt idx="1056">
                  <c:v>27.998625000000001</c:v>
                </c:pt>
                <c:pt idx="1057">
                  <c:v>28.026997999999999</c:v>
                </c:pt>
                <c:pt idx="1058">
                  <c:v>27.990379999999998</c:v>
                </c:pt>
                <c:pt idx="1059">
                  <c:v>28.019442000000002</c:v>
                </c:pt>
                <c:pt idx="1060">
                  <c:v>27.996887000000001</c:v>
                </c:pt>
                <c:pt idx="1061">
                  <c:v>28.020703999999999</c:v>
                </c:pt>
                <c:pt idx="1062">
                  <c:v>28.004919000000001</c:v>
                </c:pt>
                <c:pt idx="1063">
                  <c:v>28.010902000000002</c:v>
                </c:pt>
                <c:pt idx="1064">
                  <c:v>28.021032000000002</c:v>
                </c:pt>
                <c:pt idx="1065">
                  <c:v>28.001443999999999</c:v>
                </c:pt>
                <c:pt idx="1066">
                  <c:v>28.004525999999998</c:v>
                </c:pt>
                <c:pt idx="1067">
                  <c:v>28.019983</c:v>
                </c:pt>
                <c:pt idx="1068">
                  <c:v>28.009328</c:v>
                </c:pt>
                <c:pt idx="1069">
                  <c:v>28.010099</c:v>
                </c:pt>
                <c:pt idx="1070">
                  <c:v>28.017949999999999</c:v>
                </c:pt>
                <c:pt idx="1071">
                  <c:v>27.989346999999999</c:v>
                </c:pt>
                <c:pt idx="1072">
                  <c:v>28.015885000000001</c:v>
                </c:pt>
                <c:pt idx="1073">
                  <c:v>27.999133</c:v>
                </c:pt>
                <c:pt idx="1074">
                  <c:v>28.022687000000001</c:v>
                </c:pt>
                <c:pt idx="1075">
                  <c:v>27.995199</c:v>
                </c:pt>
                <c:pt idx="1076">
                  <c:v>28.02449</c:v>
                </c:pt>
                <c:pt idx="1077">
                  <c:v>27.995477999999999</c:v>
                </c:pt>
                <c:pt idx="1078">
                  <c:v>28.022342999999999</c:v>
                </c:pt>
                <c:pt idx="1079">
                  <c:v>28.038964</c:v>
                </c:pt>
                <c:pt idx="1080">
                  <c:v>28.026916</c:v>
                </c:pt>
                <c:pt idx="1081">
                  <c:v>27.984691999999999</c:v>
                </c:pt>
                <c:pt idx="1082">
                  <c:v>28.036750999999999</c:v>
                </c:pt>
                <c:pt idx="1083">
                  <c:v>28.000035</c:v>
                </c:pt>
                <c:pt idx="1084">
                  <c:v>28.001297000000001</c:v>
                </c:pt>
                <c:pt idx="1085">
                  <c:v>28.018491000000001</c:v>
                </c:pt>
                <c:pt idx="1086">
                  <c:v>28.005558000000001</c:v>
                </c:pt>
                <c:pt idx="1087">
                  <c:v>27.997935999999999</c:v>
                </c:pt>
                <c:pt idx="1088">
                  <c:v>28.013508000000002</c:v>
                </c:pt>
                <c:pt idx="1089">
                  <c:v>28.003115999999999</c:v>
                </c:pt>
                <c:pt idx="1090">
                  <c:v>28.010787000000001</c:v>
                </c:pt>
                <c:pt idx="1091">
                  <c:v>28.017049</c:v>
                </c:pt>
                <c:pt idx="1092">
                  <c:v>27.993805999999999</c:v>
                </c:pt>
                <c:pt idx="1093">
                  <c:v>28.01482</c:v>
                </c:pt>
                <c:pt idx="1094">
                  <c:v>27.998985999999999</c:v>
                </c:pt>
                <c:pt idx="1095">
                  <c:v>28.017409000000001</c:v>
                </c:pt>
                <c:pt idx="1096">
                  <c:v>27.996362999999999</c:v>
                </c:pt>
                <c:pt idx="1097">
                  <c:v>28.01482</c:v>
                </c:pt>
                <c:pt idx="1098">
                  <c:v>27.998657999999999</c:v>
                </c:pt>
                <c:pt idx="1099">
                  <c:v>28.015885000000001</c:v>
                </c:pt>
                <c:pt idx="1100">
                  <c:v>27.994871</c:v>
                </c:pt>
                <c:pt idx="1101">
                  <c:v>28.028818000000001</c:v>
                </c:pt>
                <c:pt idx="1102">
                  <c:v>28.009754999999998</c:v>
                </c:pt>
                <c:pt idx="1103">
                  <c:v>28.009623000000001</c:v>
                </c:pt>
                <c:pt idx="1104">
                  <c:v>28.010394000000002</c:v>
                </c:pt>
                <c:pt idx="1105">
                  <c:v>28.004214000000001</c:v>
                </c:pt>
                <c:pt idx="1106">
                  <c:v>28.014672000000001</c:v>
                </c:pt>
                <c:pt idx="1107">
                  <c:v>28.001313</c:v>
                </c:pt>
                <c:pt idx="1108">
                  <c:v>28.009968000000001</c:v>
                </c:pt>
                <c:pt idx="1109">
                  <c:v>28.003903000000001</c:v>
                </c:pt>
                <c:pt idx="1110">
                  <c:v>28.023277</c:v>
                </c:pt>
                <c:pt idx="1111">
                  <c:v>27.993511000000002</c:v>
                </c:pt>
                <c:pt idx="1112">
                  <c:v>28.023392000000001</c:v>
                </c:pt>
                <c:pt idx="1113">
                  <c:v>27.997838000000002</c:v>
                </c:pt>
                <c:pt idx="1114">
                  <c:v>28.005755000000001</c:v>
                </c:pt>
                <c:pt idx="1115">
                  <c:v>27.993904000000001</c:v>
                </c:pt>
                <c:pt idx="1116">
                  <c:v>28.020655000000001</c:v>
                </c:pt>
                <c:pt idx="1117">
                  <c:v>27.998837999999999</c:v>
                </c:pt>
                <c:pt idx="1118">
                  <c:v>28.020081000000001</c:v>
                </c:pt>
                <c:pt idx="1119">
                  <c:v>27.995593</c:v>
                </c:pt>
                <c:pt idx="1120">
                  <c:v>28.025915999999999</c:v>
                </c:pt>
                <c:pt idx="1121">
                  <c:v>28.010622999999999</c:v>
                </c:pt>
                <c:pt idx="1122">
                  <c:v>28.006198000000001</c:v>
                </c:pt>
                <c:pt idx="1123">
                  <c:v>27.99869</c:v>
                </c:pt>
                <c:pt idx="1124">
                  <c:v>28.014574</c:v>
                </c:pt>
                <c:pt idx="1125">
                  <c:v>27.996002000000001</c:v>
                </c:pt>
                <c:pt idx="1126">
                  <c:v>28.018442</c:v>
                </c:pt>
                <c:pt idx="1127">
                  <c:v>28.000689999999999</c:v>
                </c:pt>
                <c:pt idx="1128">
                  <c:v>28.010279000000001</c:v>
                </c:pt>
                <c:pt idx="1129">
                  <c:v>28.007673</c:v>
                </c:pt>
                <c:pt idx="1130">
                  <c:v>28.000395000000001</c:v>
                </c:pt>
                <c:pt idx="1131">
                  <c:v>28.011427000000001</c:v>
                </c:pt>
                <c:pt idx="1132">
                  <c:v>27.993248999999999</c:v>
                </c:pt>
                <c:pt idx="1133">
                  <c:v>28.018802999999998</c:v>
                </c:pt>
                <c:pt idx="1134">
                  <c:v>28.009214</c:v>
                </c:pt>
                <c:pt idx="1135">
                  <c:v>27.999182000000001</c:v>
                </c:pt>
                <c:pt idx="1136">
                  <c:v>28.009017</c:v>
                </c:pt>
                <c:pt idx="1137">
                  <c:v>28.006788</c:v>
                </c:pt>
                <c:pt idx="1138">
                  <c:v>28.029965000000001</c:v>
                </c:pt>
                <c:pt idx="1139">
                  <c:v>27.998313</c:v>
                </c:pt>
                <c:pt idx="1140">
                  <c:v>28.024637999999999</c:v>
                </c:pt>
                <c:pt idx="1141">
                  <c:v>28.018834999999999</c:v>
                </c:pt>
                <c:pt idx="1142">
                  <c:v>27.997035</c:v>
                </c:pt>
                <c:pt idx="1143">
                  <c:v>28.029129000000001</c:v>
                </c:pt>
                <c:pt idx="1144">
                  <c:v>28.004542000000001</c:v>
                </c:pt>
                <c:pt idx="1145">
                  <c:v>28.015294999999998</c:v>
                </c:pt>
                <c:pt idx="1146">
                  <c:v>28.015131</c:v>
                </c:pt>
                <c:pt idx="1147">
                  <c:v>27.991313999999999</c:v>
                </c:pt>
                <c:pt idx="1148">
                  <c:v>28.033194000000002</c:v>
                </c:pt>
                <c:pt idx="1149">
                  <c:v>28.009672999999999</c:v>
                </c:pt>
                <c:pt idx="1150">
                  <c:v>28.022638000000001</c:v>
                </c:pt>
                <c:pt idx="1151">
                  <c:v>28.011115</c:v>
                </c:pt>
                <c:pt idx="1152">
                  <c:v>27.999510000000001</c:v>
                </c:pt>
                <c:pt idx="1153">
                  <c:v>28.023047999999999</c:v>
                </c:pt>
                <c:pt idx="1154">
                  <c:v>27.997789000000001</c:v>
                </c:pt>
                <c:pt idx="1155">
                  <c:v>28.016901000000001</c:v>
                </c:pt>
                <c:pt idx="1156">
                  <c:v>27.998232000000002</c:v>
                </c:pt>
                <c:pt idx="1157">
                  <c:v>28.018720999999999</c:v>
                </c:pt>
                <c:pt idx="1158">
                  <c:v>28.001854000000002</c:v>
                </c:pt>
                <c:pt idx="1159">
                  <c:v>28.015442</c:v>
                </c:pt>
                <c:pt idx="1160">
                  <c:v>28.019867999999999</c:v>
                </c:pt>
                <c:pt idx="1161">
                  <c:v>27.991838999999999</c:v>
                </c:pt>
                <c:pt idx="1162">
                  <c:v>28.030014000000001</c:v>
                </c:pt>
                <c:pt idx="1163">
                  <c:v>28.008886</c:v>
                </c:pt>
                <c:pt idx="1164">
                  <c:v>28.005459999999999</c:v>
                </c:pt>
                <c:pt idx="1165">
                  <c:v>28.014524000000002</c:v>
                </c:pt>
                <c:pt idx="1166">
                  <c:v>28.003181999999999</c:v>
                </c:pt>
                <c:pt idx="1167">
                  <c:v>28.012066000000001</c:v>
                </c:pt>
                <c:pt idx="1168">
                  <c:v>28.016098</c:v>
                </c:pt>
                <c:pt idx="1169">
                  <c:v>28.017016000000002</c:v>
                </c:pt>
                <c:pt idx="1170">
                  <c:v>28.004231000000001</c:v>
                </c:pt>
                <c:pt idx="1171">
                  <c:v>28.010427</c:v>
                </c:pt>
                <c:pt idx="1172">
                  <c:v>27.998526999999999</c:v>
                </c:pt>
                <c:pt idx="1173">
                  <c:v>28.015523999999999</c:v>
                </c:pt>
                <c:pt idx="1174">
                  <c:v>27.987363999999999</c:v>
                </c:pt>
                <c:pt idx="1175">
                  <c:v>28.026997999999999</c:v>
                </c:pt>
                <c:pt idx="1176">
                  <c:v>27.990347</c:v>
                </c:pt>
                <c:pt idx="1177">
                  <c:v>28.033801</c:v>
                </c:pt>
                <c:pt idx="1178">
                  <c:v>28.000361999999999</c:v>
                </c:pt>
                <c:pt idx="1179">
                  <c:v>28.025179000000001</c:v>
                </c:pt>
                <c:pt idx="1180">
                  <c:v>27.998707</c:v>
                </c:pt>
                <c:pt idx="1181">
                  <c:v>28.007017000000001</c:v>
                </c:pt>
                <c:pt idx="1182">
                  <c:v>28.010180999999999</c:v>
                </c:pt>
                <c:pt idx="1183">
                  <c:v>28.000805</c:v>
                </c:pt>
                <c:pt idx="1184">
                  <c:v>28.023982</c:v>
                </c:pt>
                <c:pt idx="1185">
                  <c:v>27.986266000000001</c:v>
                </c:pt>
                <c:pt idx="1186">
                  <c:v>28.029129000000001</c:v>
                </c:pt>
                <c:pt idx="1187">
                  <c:v>27.999690000000001</c:v>
                </c:pt>
                <c:pt idx="1188">
                  <c:v>28.000001999999999</c:v>
                </c:pt>
                <c:pt idx="1189">
                  <c:v>28.010918</c:v>
                </c:pt>
                <c:pt idx="1190">
                  <c:v>27.997903999999998</c:v>
                </c:pt>
                <c:pt idx="1191">
                  <c:v>28.022932999999998</c:v>
                </c:pt>
                <c:pt idx="1192">
                  <c:v>27.992035999999999</c:v>
                </c:pt>
                <c:pt idx="1193">
                  <c:v>28.024146000000002</c:v>
                </c:pt>
                <c:pt idx="1194">
                  <c:v>27.988495</c:v>
                </c:pt>
                <c:pt idx="1195">
                  <c:v>28.027194999999999</c:v>
                </c:pt>
                <c:pt idx="1196">
                  <c:v>27.989118000000001</c:v>
                </c:pt>
                <c:pt idx="1197">
                  <c:v>28.029064000000002</c:v>
                </c:pt>
                <c:pt idx="1198">
                  <c:v>28.006329000000001</c:v>
                </c:pt>
                <c:pt idx="1199">
                  <c:v>28.011443</c:v>
                </c:pt>
                <c:pt idx="1200">
                  <c:v>28.018408999999998</c:v>
                </c:pt>
                <c:pt idx="1201">
                  <c:v>27.988544000000001</c:v>
                </c:pt>
                <c:pt idx="1202">
                  <c:v>28.014623</c:v>
                </c:pt>
                <c:pt idx="1203">
                  <c:v>27.997281000000001</c:v>
                </c:pt>
                <c:pt idx="1204">
                  <c:v>28.031637</c:v>
                </c:pt>
                <c:pt idx="1205">
                  <c:v>27.988347999999998</c:v>
                </c:pt>
                <c:pt idx="1206">
                  <c:v>28.025227999999998</c:v>
                </c:pt>
                <c:pt idx="1207">
                  <c:v>27.997674</c:v>
                </c:pt>
                <c:pt idx="1208">
                  <c:v>28.029408</c:v>
                </c:pt>
                <c:pt idx="1209">
                  <c:v>27.998640999999999</c:v>
                </c:pt>
                <c:pt idx="1210">
                  <c:v>28.012394</c:v>
                </c:pt>
                <c:pt idx="1211">
                  <c:v>28.008673000000002</c:v>
                </c:pt>
                <c:pt idx="1212">
                  <c:v>27.998411999999998</c:v>
                </c:pt>
                <c:pt idx="1213">
                  <c:v>28.018049000000001</c:v>
                </c:pt>
                <c:pt idx="1214">
                  <c:v>27.987217000000001</c:v>
                </c:pt>
                <c:pt idx="1215">
                  <c:v>28.025784999999999</c:v>
                </c:pt>
                <c:pt idx="1216">
                  <c:v>27.996576000000001</c:v>
                </c:pt>
                <c:pt idx="1217">
                  <c:v>28.015982999999999</c:v>
                </c:pt>
                <c:pt idx="1218">
                  <c:v>27.998411999999998</c:v>
                </c:pt>
                <c:pt idx="1219">
                  <c:v>28.009705</c:v>
                </c:pt>
                <c:pt idx="1220">
                  <c:v>28.009705</c:v>
                </c:pt>
                <c:pt idx="1221">
                  <c:v>28.005886</c:v>
                </c:pt>
                <c:pt idx="1222">
                  <c:v>28.028210999999999</c:v>
                </c:pt>
                <c:pt idx="1223">
                  <c:v>27.980118999999998</c:v>
                </c:pt>
                <c:pt idx="1224">
                  <c:v>28.021260999999999</c:v>
                </c:pt>
                <c:pt idx="1225">
                  <c:v>28.002051000000002</c:v>
                </c:pt>
                <c:pt idx="1226">
                  <c:v>28.017983000000001</c:v>
                </c:pt>
                <c:pt idx="1227">
                  <c:v>27.994691</c:v>
                </c:pt>
                <c:pt idx="1228">
                  <c:v>28.007459999999998</c:v>
                </c:pt>
                <c:pt idx="1229">
                  <c:v>28.022245000000002</c:v>
                </c:pt>
                <c:pt idx="1230">
                  <c:v>27.985413999999999</c:v>
                </c:pt>
                <c:pt idx="1231">
                  <c:v>28.020999</c:v>
                </c:pt>
                <c:pt idx="1232">
                  <c:v>27.985709</c:v>
                </c:pt>
                <c:pt idx="1233">
                  <c:v>28.017885</c:v>
                </c:pt>
                <c:pt idx="1234">
                  <c:v>27.991855000000001</c:v>
                </c:pt>
                <c:pt idx="1235">
                  <c:v>28.026129000000001</c:v>
                </c:pt>
                <c:pt idx="1236">
                  <c:v>27.997084000000001</c:v>
                </c:pt>
                <c:pt idx="1237">
                  <c:v>27.995215999999999</c:v>
                </c:pt>
                <c:pt idx="1238">
                  <c:v>28.016884999999998</c:v>
                </c:pt>
                <c:pt idx="1239">
                  <c:v>27.990182999999998</c:v>
                </c:pt>
                <c:pt idx="1240">
                  <c:v>28.027391999999999</c:v>
                </c:pt>
                <c:pt idx="1241">
                  <c:v>28.002656999999999</c:v>
                </c:pt>
                <c:pt idx="1242">
                  <c:v>28.017244999999999</c:v>
                </c:pt>
                <c:pt idx="1243">
                  <c:v>27.992445</c:v>
                </c:pt>
                <c:pt idx="1244">
                  <c:v>28.028818000000001</c:v>
                </c:pt>
                <c:pt idx="1245">
                  <c:v>28.020064999999999</c:v>
                </c:pt>
                <c:pt idx="1246">
                  <c:v>27.997001999999998</c:v>
                </c:pt>
                <c:pt idx="1247">
                  <c:v>28.022917</c:v>
                </c:pt>
                <c:pt idx="1248">
                  <c:v>27.999215</c:v>
                </c:pt>
                <c:pt idx="1249">
                  <c:v>28.026474</c:v>
                </c:pt>
                <c:pt idx="1250">
                  <c:v>27.989692000000002</c:v>
                </c:pt>
                <c:pt idx="1251">
                  <c:v>28.020606000000001</c:v>
                </c:pt>
                <c:pt idx="1252">
                  <c:v>28.005721999999999</c:v>
                </c:pt>
                <c:pt idx="1253">
                  <c:v>28.015360000000001</c:v>
                </c:pt>
                <c:pt idx="1254">
                  <c:v>28.017803000000001</c:v>
                </c:pt>
                <c:pt idx="1255">
                  <c:v>27.995871000000001</c:v>
                </c:pt>
                <c:pt idx="1256">
                  <c:v>28.023474</c:v>
                </c:pt>
                <c:pt idx="1257">
                  <c:v>27.996673999999999</c:v>
                </c:pt>
                <c:pt idx="1258">
                  <c:v>28.019801999999999</c:v>
                </c:pt>
                <c:pt idx="1259">
                  <c:v>28.000509999999998</c:v>
                </c:pt>
                <c:pt idx="1260">
                  <c:v>28.013984000000001</c:v>
                </c:pt>
                <c:pt idx="1261">
                  <c:v>27.993904000000001</c:v>
                </c:pt>
                <c:pt idx="1262">
                  <c:v>28.023294</c:v>
                </c:pt>
                <c:pt idx="1263">
                  <c:v>28.004066999999999</c:v>
                </c:pt>
                <c:pt idx="1264">
                  <c:v>28.010525000000001</c:v>
                </c:pt>
                <c:pt idx="1265">
                  <c:v>28.016753999999999</c:v>
                </c:pt>
                <c:pt idx="1266">
                  <c:v>27.994543</c:v>
                </c:pt>
                <c:pt idx="1267">
                  <c:v>28.024719999999999</c:v>
                </c:pt>
                <c:pt idx="1268">
                  <c:v>27.984791000000001</c:v>
                </c:pt>
                <c:pt idx="1269">
                  <c:v>28.030424</c:v>
                </c:pt>
                <c:pt idx="1270">
                  <c:v>28.000674</c:v>
                </c:pt>
                <c:pt idx="1271">
                  <c:v>28.012098999999999</c:v>
                </c:pt>
                <c:pt idx="1272">
                  <c:v>28.017655000000001</c:v>
                </c:pt>
                <c:pt idx="1273">
                  <c:v>27.994658000000001</c:v>
                </c:pt>
                <c:pt idx="1274">
                  <c:v>28.023834999999998</c:v>
                </c:pt>
                <c:pt idx="1275">
                  <c:v>27.991182999999999</c:v>
                </c:pt>
                <c:pt idx="1276">
                  <c:v>28.022409</c:v>
                </c:pt>
                <c:pt idx="1277">
                  <c:v>28.012557999999999</c:v>
                </c:pt>
                <c:pt idx="1278">
                  <c:v>27.999542999999999</c:v>
                </c:pt>
                <c:pt idx="1279">
                  <c:v>28.012181000000002</c:v>
                </c:pt>
                <c:pt idx="1280">
                  <c:v>28.000969000000001</c:v>
                </c:pt>
                <c:pt idx="1281">
                  <c:v>28.007017000000001</c:v>
                </c:pt>
                <c:pt idx="1282">
                  <c:v>27.998460999999999</c:v>
                </c:pt>
                <c:pt idx="1283">
                  <c:v>28.026703000000001</c:v>
                </c:pt>
                <c:pt idx="1284">
                  <c:v>28.001248</c:v>
                </c:pt>
                <c:pt idx="1285">
                  <c:v>28.023261000000002</c:v>
                </c:pt>
                <c:pt idx="1286">
                  <c:v>28.007476</c:v>
                </c:pt>
                <c:pt idx="1287">
                  <c:v>27.998199</c:v>
                </c:pt>
                <c:pt idx="1288">
                  <c:v>28.019310999999998</c:v>
                </c:pt>
                <c:pt idx="1289">
                  <c:v>27.988118</c:v>
                </c:pt>
                <c:pt idx="1290">
                  <c:v>28.027179</c:v>
                </c:pt>
                <c:pt idx="1291">
                  <c:v>27.994592999999998</c:v>
                </c:pt>
                <c:pt idx="1292">
                  <c:v>28.026211</c:v>
                </c:pt>
                <c:pt idx="1293">
                  <c:v>28.020671</c:v>
                </c:pt>
                <c:pt idx="1294">
                  <c:v>27.995035000000001</c:v>
                </c:pt>
                <c:pt idx="1295">
                  <c:v>28.01718</c:v>
                </c:pt>
                <c:pt idx="1296">
                  <c:v>27.986675999999999</c:v>
                </c:pt>
                <c:pt idx="1297">
                  <c:v>28.033932</c:v>
                </c:pt>
                <c:pt idx="1298">
                  <c:v>28.005967999999999</c:v>
                </c:pt>
                <c:pt idx="1299">
                  <c:v>27.987871999999999</c:v>
                </c:pt>
                <c:pt idx="1300">
                  <c:v>28.030539000000001</c:v>
                </c:pt>
                <c:pt idx="1301">
                  <c:v>27.991544000000001</c:v>
                </c:pt>
                <c:pt idx="1302">
                  <c:v>28.032948000000001</c:v>
                </c:pt>
                <c:pt idx="1303">
                  <c:v>28.007476</c:v>
                </c:pt>
                <c:pt idx="1304">
                  <c:v>28.011458999999999</c:v>
                </c:pt>
                <c:pt idx="1305">
                  <c:v>28.023129999999998</c:v>
                </c:pt>
                <c:pt idx="1306">
                  <c:v>27.991019000000001</c:v>
                </c:pt>
                <c:pt idx="1307">
                  <c:v>28.032620000000001</c:v>
                </c:pt>
                <c:pt idx="1308">
                  <c:v>27.999789</c:v>
                </c:pt>
                <c:pt idx="1309">
                  <c:v>28.013000000000002</c:v>
                </c:pt>
                <c:pt idx="1310">
                  <c:v>28.020720000000001</c:v>
                </c:pt>
                <c:pt idx="1311">
                  <c:v>27.986806999999999</c:v>
                </c:pt>
                <c:pt idx="1312">
                  <c:v>28.022064</c:v>
                </c:pt>
                <c:pt idx="1313">
                  <c:v>27.990445999999999</c:v>
                </c:pt>
                <c:pt idx="1314">
                  <c:v>28.013114999999999</c:v>
                </c:pt>
                <c:pt idx="1315">
                  <c:v>28.004083000000001</c:v>
                </c:pt>
                <c:pt idx="1316">
                  <c:v>28.007328999999999</c:v>
                </c:pt>
                <c:pt idx="1317">
                  <c:v>28.011738000000001</c:v>
                </c:pt>
                <c:pt idx="1318">
                  <c:v>28.008099000000001</c:v>
                </c:pt>
                <c:pt idx="1319">
                  <c:v>28.006623999999999</c:v>
                </c:pt>
                <c:pt idx="1320">
                  <c:v>28.023572000000001</c:v>
                </c:pt>
                <c:pt idx="1321">
                  <c:v>27.980118999999998</c:v>
                </c:pt>
                <c:pt idx="1322">
                  <c:v>28.023817999999999</c:v>
                </c:pt>
                <c:pt idx="1323">
                  <c:v>27.996625000000002</c:v>
                </c:pt>
                <c:pt idx="1324">
                  <c:v>28.015951000000001</c:v>
                </c:pt>
                <c:pt idx="1325">
                  <c:v>28.018753</c:v>
                </c:pt>
                <c:pt idx="1326">
                  <c:v>27.993445000000001</c:v>
                </c:pt>
                <c:pt idx="1327">
                  <c:v>28.032719</c:v>
                </c:pt>
                <c:pt idx="1328">
                  <c:v>27.988495</c:v>
                </c:pt>
                <c:pt idx="1329">
                  <c:v>28.018508000000001</c:v>
                </c:pt>
                <c:pt idx="1330">
                  <c:v>27.998428000000001</c:v>
                </c:pt>
                <c:pt idx="1331">
                  <c:v>28.019228999999999</c:v>
                </c:pt>
                <c:pt idx="1332">
                  <c:v>27.997969000000001</c:v>
                </c:pt>
                <c:pt idx="1333">
                  <c:v>28.008951</c:v>
                </c:pt>
                <c:pt idx="1334">
                  <c:v>28.000264000000001</c:v>
                </c:pt>
                <c:pt idx="1335">
                  <c:v>27.999051000000001</c:v>
                </c:pt>
                <c:pt idx="1336">
                  <c:v>28.019409</c:v>
                </c:pt>
                <c:pt idx="1337">
                  <c:v>27.986757999999998</c:v>
                </c:pt>
                <c:pt idx="1338">
                  <c:v>28.028915999999999</c:v>
                </c:pt>
                <c:pt idx="1339">
                  <c:v>27.989789999999999</c:v>
                </c:pt>
                <c:pt idx="1340">
                  <c:v>28.031932000000001</c:v>
                </c:pt>
                <c:pt idx="1341">
                  <c:v>28.008165000000002</c:v>
                </c:pt>
                <c:pt idx="1342">
                  <c:v>28.003050999999999</c:v>
                </c:pt>
                <c:pt idx="1343">
                  <c:v>28.003198000000001</c:v>
                </c:pt>
                <c:pt idx="1344">
                  <c:v>28.005198</c:v>
                </c:pt>
                <c:pt idx="1345">
                  <c:v>28.014803000000001</c:v>
                </c:pt>
                <c:pt idx="1346">
                  <c:v>27.999722999999999</c:v>
                </c:pt>
                <c:pt idx="1347">
                  <c:v>28.024228000000001</c:v>
                </c:pt>
                <c:pt idx="1348">
                  <c:v>27.990790000000001</c:v>
                </c:pt>
                <c:pt idx="1349">
                  <c:v>28.022145999999999</c:v>
                </c:pt>
                <c:pt idx="1350">
                  <c:v>27.996542999999999</c:v>
                </c:pt>
                <c:pt idx="1351">
                  <c:v>28.01323</c:v>
                </c:pt>
                <c:pt idx="1352">
                  <c:v>28.009032999999999</c:v>
                </c:pt>
                <c:pt idx="1353">
                  <c:v>27.990839000000001</c:v>
                </c:pt>
                <c:pt idx="1354">
                  <c:v>28.036325000000001</c:v>
                </c:pt>
                <c:pt idx="1355">
                  <c:v>28.003919</c:v>
                </c:pt>
                <c:pt idx="1356">
                  <c:v>28.006492999999999</c:v>
                </c:pt>
                <c:pt idx="1357">
                  <c:v>28.029620999999999</c:v>
                </c:pt>
                <c:pt idx="1358">
                  <c:v>27.987397000000001</c:v>
                </c:pt>
                <c:pt idx="1359">
                  <c:v>28.025687000000001</c:v>
                </c:pt>
                <c:pt idx="1360">
                  <c:v>28.006657000000001</c:v>
                </c:pt>
                <c:pt idx="1361">
                  <c:v>28.021605000000001</c:v>
                </c:pt>
                <c:pt idx="1362">
                  <c:v>27.991904000000002</c:v>
                </c:pt>
                <c:pt idx="1363">
                  <c:v>28.027785000000002</c:v>
                </c:pt>
                <c:pt idx="1364">
                  <c:v>28.000985</c:v>
                </c:pt>
                <c:pt idx="1365">
                  <c:v>28.020278000000001</c:v>
                </c:pt>
                <c:pt idx="1366">
                  <c:v>28.020555999999999</c:v>
                </c:pt>
                <c:pt idx="1367">
                  <c:v>27.991036000000001</c:v>
                </c:pt>
                <c:pt idx="1368">
                  <c:v>28.022081</c:v>
                </c:pt>
                <c:pt idx="1369">
                  <c:v>27.993199000000001</c:v>
                </c:pt>
                <c:pt idx="1370">
                  <c:v>28.025212</c:v>
                </c:pt>
                <c:pt idx="1371">
                  <c:v>28.018688000000001</c:v>
                </c:pt>
                <c:pt idx="1372">
                  <c:v>27.988036000000001</c:v>
                </c:pt>
                <c:pt idx="1373">
                  <c:v>28.034161000000001</c:v>
                </c:pt>
                <c:pt idx="1374">
                  <c:v>27.997920000000001</c:v>
                </c:pt>
                <c:pt idx="1375">
                  <c:v>28.022950000000002</c:v>
                </c:pt>
                <c:pt idx="1376">
                  <c:v>28.014606000000001</c:v>
                </c:pt>
                <c:pt idx="1377">
                  <c:v>27.994706999999998</c:v>
                </c:pt>
                <c:pt idx="1378">
                  <c:v>28.02413</c:v>
                </c:pt>
                <c:pt idx="1379">
                  <c:v>28.001116</c:v>
                </c:pt>
                <c:pt idx="1380">
                  <c:v>28.013984000000001</c:v>
                </c:pt>
                <c:pt idx="1381">
                  <c:v>28.004754999999999</c:v>
                </c:pt>
                <c:pt idx="1382">
                  <c:v>27.993396000000001</c:v>
                </c:pt>
                <c:pt idx="1383">
                  <c:v>28.029046999999998</c:v>
                </c:pt>
                <c:pt idx="1384">
                  <c:v>28.000494</c:v>
                </c:pt>
                <c:pt idx="1385">
                  <c:v>28.013097999999999</c:v>
                </c:pt>
                <c:pt idx="1386">
                  <c:v>28.003395000000001</c:v>
                </c:pt>
                <c:pt idx="1387">
                  <c:v>28.022458</c:v>
                </c:pt>
                <c:pt idx="1388">
                  <c:v>28.016867999999999</c:v>
                </c:pt>
                <c:pt idx="1389">
                  <c:v>27.994198999999998</c:v>
                </c:pt>
                <c:pt idx="1390">
                  <c:v>28.035948000000001</c:v>
                </c:pt>
                <c:pt idx="1391">
                  <c:v>28.005230999999998</c:v>
                </c:pt>
                <c:pt idx="1392">
                  <c:v>28.010033</c:v>
                </c:pt>
                <c:pt idx="1393">
                  <c:v>28.018360000000001</c:v>
                </c:pt>
                <c:pt idx="1394">
                  <c:v>27.992920999999999</c:v>
                </c:pt>
                <c:pt idx="1395">
                  <c:v>28.022573000000001</c:v>
                </c:pt>
                <c:pt idx="1396">
                  <c:v>27.993085000000001</c:v>
                </c:pt>
                <c:pt idx="1397">
                  <c:v>28.014344000000001</c:v>
                </c:pt>
                <c:pt idx="1398">
                  <c:v>28.016705000000002</c:v>
                </c:pt>
                <c:pt idx="1399">
                  <c:v>28.006263000000001</c:v>
                </c:pt>
                <c:pt idx="1400">
                  <c:v>28.010328000000001</c:v>
                </c:pt>
                <c:pt idx="1401">
                  <c:v>27.987363999999999</c:v>
                </c:pt>
                <c:pt idx="1402">
                  <c:v>28.023671</c:v>
                </c:pt>
                <c:pt idx="1403">
                  <c:v>28.006983999999999</c:v>
                </c:pt>
                <c:pt idx="1404">
                  <c:v>28.013933999999999</c:v>
                </c:pt>
                <c:pt idx="1405">
                  <c:v>28.013000000000002</c:v>
                </c:pt>
                <c:pt idx="1406">
                  <c:v>27.995657999999999</c:v>
                </c:pt>
                <c:pt idx="1407">
                  <c:v>28.034161000000001</c:v>
                </c:pt>
                <c:pt idx="1408">
                  <c:v>28.007116</c:v>
                </c:pt>
                <c:pt idx="1409">
                  <c:v>28.012278999999999</c:v>
                </c:pt>
                <c:pt idx="1410">
                  <c:v>28.011541000000001</c:v>
                </c:pt>
                <c:pt idx="1411">
                  <c:v>27.996461</c:v>
                </c:pt>
                <c:pt idx="1412">
                  <c:v>28.026555999999999</c:v>
                </c:pt>
                <c:pt idx="1413">
                  <c:v>28.004197999999999</c:v>
                </c:pt>
                <c:pt idx="1414">
                  <c:v>28.016753999999999</c:v>
                </c:pt>
                <c:pt idx="1415">
                  <c:v>28.002559000000002</c:v>
                </c:pt>
                <c:pt idx="1416">
                  <c:v>28.00628</c:v>
                </c:pt>
                <c:pt idx="1417">
                  <c:v>28.029654000000001</c:v>
                </c:pt>
                <c:pt idx="1418">
                  <c:v>27.995149999999999</c:v>
                </c:pt>
                <c:pt idx="1419">
                  <c:v>28.021179</c:v>
                </c:pt>
                <c:pt idx="1420">
                  <c:v>28.007591000000001</c:v>
                </c:pt>
                <c:pt idx="1421">
                  <c:v>28.006378000000002</c:v>
                </c:pt>
                <c:pt idx="1422">
                  <c:v>28.020343</c:v>
                </c:pt>
                <c:pt idx="1423">
                  <c:v>27.985102000000001</c:v>
                </c:pt>
                <c:pt idx="1424">
                  <c:v>28.019556999999999</c:v>
                </c:pt>
                <c:pt idx="1425">
                  <c:v>27.996690999999998</c:v>
                </c:pt>
                <c:pt idx="1426">
                  <c:v>28.031506</c:v>
                </c:pt>
                <c:pt idx="1427">
                  <c:v>28.010984000000001</c:v>
                </c:pt>
                <c:pt idx="1428">
                  <c:v>28.006771000000001</c:v>
                </c:pt>
                <c:pt idx="1429">
                  <c:v>28.026112999999999</c:v>
                </c:pt>
                <c:pt idx="1430">
                  <c:v>27.989346999999999</c:v>
                </c:pt>
                <c:pt idx="1431">
                  <c:v>28.026555999999999</c:v>
                </c:pt>
                <c:pt idx="1432">
                  <c:v>27.991364000000001</c:v>
                </c:pt>
                <c:pt idx="1433">
                  <c:v>28.021523999999999</c:v>
                </c:pt>
                <c:pt idx="1434">
                  <c:v>27.984839999999998</c:v>
                </c:pt>
                <c:pt idx="1435">
                  <c:v>28.026916</c:v>
                </c:pt>
                <c:pt idx="1436">
                  <c:v>27.995166000000001</c:v>
                </c:pt>
                <c:pt idx="1437">
                  <c:v>28.021129999999999</c:v>
                </c:pt>
                <c:pt idx="1438">
                  <c:v>28.006919</c:v>
                </c:pt>
                <c:pt idx="1439">
                  <c:v>28.004854000000002</c:v>
                </c:pt>
                <c:pt idx="1440">
                  <c:v>28.012</c:v>
                </c:pt>
                <c:pt idx="1441">
                  <c:v>28.005706</c:v>
                </c:pt>
                <c:pt idx="1442">
                  <c:v>28.012278999999999</c:v>
                </c:pt>
                <c:pt idx="1443">
                  <c:v>28.004197999999999</c:v>
                </c:pt>
                <c:pt idx="1444">
                  <c:v>28.023343000000001</c:v>
                </c:pt>
                <c:pt idx="1445">
                  <c:v>28.001722999999998</c:v>
                </c:pt>
                <c:pt idx="1446">
                  <c:v>28.017113999999999</c:v>
                </c:pt>
                <c:pt idx="1447">
                  <c:v>27.995248</c:v>
                </c:pt>
                <c:pt idx="1448">
                  <c:v>28.026588</c:v>
                </c:pt>
                <c:pt idx="1449">
                  <c:v>27.989298000000002</c:v>
                </c:pt>
                <c:pt idx="1450">
                  <c:v>28.029014</c:v>
                </c:pt>
                <c:pt idx="1451">
                  <c:v>27.997658000000001</c:v>
                </c:pt>
                <c:pt idx="1452">
                  <c:v>28.014327999999999</c:v>
                </c:pt>
                <c:pt idx="1453">
                  <c:v>28.002607999999999</c:v>
                </c:pt>
                <c:pt idx="1454">
                  <c:v>28.008459999999999</c:v>
                </c:pt>
                <c:pt idx="1455">
                  <c:v>28.013819999999999</c:v>
                </c:pt>
                <c:pt idx="1456">
                  <c:v>27.990200000000002</c:v>
                </c:pt>
                <c:pt idx="1457">
                  <c:v>28.013442999999999</c:v>
                </c:pt>
                <c:pt idx="1458">
                  <c:v>27.986446000000001</c:v>
                </c:pt>
                <c:pt idx="1459">
                  <c:v>28.022359000000002</c:v>
                </c:pt>
                <c:pt idx="1460">
                  <c:v>27.987200000000001</c:v>
                </c:pt>
                <c:pt idx="1461">
                  <c:v>28.024948999999999</c:v>
                </c:pt>
                <c:pt idx="1462">
                  <c:v>27.997609000000001</c:v>
                </c:pt>
                <c:pt idx="1463">
                  <c:v>28.016884999999998</c:v>
                </c:pt>
                <c:pt idx="1464">
                  <c:v>28.018065</c:v>
                </c:pt>
                <c:pt idx="1465">
                  <c:v>27.993527</c:v>
                </c:pt>
                <c:pt idx="1466">
                  <c:v>28.012786999999999</c:v>
                </c:pt>
                <c:pt idx="1467">
                  <c:v>27.994101000000001</c:v>
                </c:pt>
                <c:pt idx="1468">
                  <c:v>28.017703999999998</c:v>
                </c:pt>
                <c:pt idx="1469">
                  <c:v>27.986594</c:v>
                </c:pt>
                <c:pt idx="1470">
                  <c:v>28.020917000000001</c:v>
                </c:pt>
                <c:pt idx="1471">
                  <c:v>27.994624999999999</c:v>
                </c:pt>
                <c:pt idx="1472">
                  <c:v>28.028341999999999</c:v>
                </c:pt>
                <c:pt idx="1473">
                  <c:v>27.994363</c:v>
                </c:pt>
                <c:pt idx="1474">
                  <c:v>28.014164000000001</c:v>
                </c:pt>
                <c:pt idx="1475">
                  <c:v>27.997558999999999</c:v>
                </c:pt>
                <c:pt idx="1476">
                  <c:v>28.014033000000001</c:v>
                </c:pt>
                <c:pt idx="1477">
                  <c:v>28.007984</c:v>
                </c:pt>
                <c:pt idx="1478">
                  <c:v>28.000247999999999</c:v>
                </c:pt>
                <c:pt idx="1479">
                  <c:v>28.028326</c:v>
                </c:pt>
                <c:pt idx="1480">
                  <c:v>27.981496</c:v>
                </c:pt>
                <c:pt idx="1481">
                  <c:v>28.028654</c:v>
                </c:pt>
                <c:pt idx="1482">
                  <c:v>27.977874</c:v>
                </c:pt>
                <c:pt idx="1483">
                  <c:v>28.020900999999999</c:v>
                </c:pt>
                <c:pt idx="1484">
                  <c:v>27.976234000000002</c:v>
                </c:pt>
                <c:pt idx="1485">
                  <c:v>28.028915999999999</c:v>
                </c:pt>
                <c:pt idx="1486">
                  <c:v>28.007902000000001</c:v>
                </c:pt>
                <c:pt idx="1487">
                  <c:v>27.996034999999999</c:v>
                </c:pt>
                <c:pt idx="1488">
                  <c:v>28.026785</c:v>
                </c:pt>
                <c:pt idx="1489">
                  <c:v>27.984102</c:v>
                </c:pt>
                <c:pt idx="1490">
                  <c:v>28.034571</c:v>
                </c:pt>
                <c:pt idx="1491">
                  <c:v>28.000723000000001</c:v>
                </c:pt>
                <c:pt idx="1492">
                  <c:v>28.019327000000001</c:v>
                </c:pt>
                <c:pt idx="1493">
                  <c:v>27.999345999999999</c:v>
                </c:pt>
                <c:pt idx="1494">
                  <c:v>28.018785999999999</c:v>
                </c:pt>
                <c:pt idx="1495">
                  <c:v>28.018097999999998</c:v>
                </c:pt>
                <c:pt idx="1496">
                  <c:v>27.989740999999999</c:v>
                </c:pt>
                <c:pt idx="1497">
                  <c:v>28.014081999999998</c:v>
                </c:pt>
                <c:pt idx="1498">
                  <c:v>27.993100999999999</c:v>
                </c:pt>
                <c:pt idx="1499">
                  <c:v>28.025850999999999</c:v>
                </c:pt>
                <c:pt idx="1500">
                  <c:v>27.995280999999999</c:v>
                </c:pt>
                <c:pt idx="1501">
                  <c:v>28.027063999999999</c:v>
                </c:pt>
                <c:pt idx="1502">
                  <c:v>27.993281</c:v>
                </c:pt>
                <c:pt idx="1503">
                  <c:v>28.034112</c:v>
                </c:pt>
                <c:pt idx="1504">
                  <c:v>27.992691000000001</c:v>
                </c:pt>
                <c:pt idx="1505">
                  <c:v>28.019245000000002</c:v>
                </c:pt>
                <c:pt idx="1506">
                  <c:v>28.013016</c:v>
                </c:pt>
                <c:pt idx="1507">
                  <c:v>28.005018</c:v>
                </c:pt>
                <c:pt idx="1508">
                  <c:v>28.008984000000002</c:v>
                </c:pt>
                <c:pt idx="1509">
                  <c:v>27.999133</c:v>
                </c:pt>
                <c:pt idx="1510">
                  <c:v>28.019196000000001</c:v>
                </c:pt>
                <c:pt idx="1511">
                  <c:v>27.987953999999998</c:v>
                </c:pt>
                <c:pt idx="1512">
                  <c:v>28.032342</c:v>
                </c:pt>
                <c:pt idx="1513">
                  <c:v>27.989249000000001</c:v>
                </c:pt>
                <c:pt idx="1514">
                  <c:v>28.015343999999999</c:v>
                </c:pt>
                <c:pt idx="1515">
                  <c:v>28.005656999999999</c:v>
                </c:pt>
                <c:pt idx="1516">
                  <c:v>28.003492999999999</c:v>
                </c:pt>
                <c:pt idx="1517">
                  <c:v>28.020163</c:v>
                </c:pt>
                <c:pt idx="1518">
                  <c:v>27.990331000000001</c:v>
                </c:pt>
                <c:pt idx="1519">
                  <c:v>28.022670999999999</c:v>
                </c:pt>
                <c:pt idx="1520">
                  <c:v>27.992149999999999</c:v>
                </c:pt>
                <c:pt idx="1521">
                  <c:v>28.025703</c:v>
                </c:pt>
                <c:pt idx="1522">
                  <c:v>28.002723</c:v>
                </c:pt>
                <c:pt idx="1523">
                  <c:v>28.009132000000001</c:v>
                </c:pt>
                <c:pt idx="1524">
                  <c:v>28.014295000000001</c:v>
                </c:pt>
                <c:pt idx="1525">
                  <c:v>27.992577000000001</c:v>
                </c:pt>
                <c:pt idx="1526">
                  <c:v>28.025359000000002</c:v>
                </c:pt>
                <c:pt idx="1527">
                  <c:v>27.99156</c:v>
                </c:pt>
                <c:pt idx="1528">
                  <c:v>28.021982000000001</c:v>
                </c:pt>
                <c:pt idx="1529">
                  <c:v>27.988823</c:v>
                </c:pt>
                <c:pt idx="1530">
                  <c:v>28.030162000000001</c:v>
                </c:pt>
                <c:pt idx="1531">
                  <c:v>27.990003000000002</c:v>
                </c:pt>
                <c:pt idx="1532">
                  <c:v>28.01</c:v>
                </c:pt>
                <c:pt idx="1533">
                  <c:v>28.015982999999999</c:v>
                </c:pt>
                <c:pt idx="1534">
                  <c:v>27.998805000000001</c:v>
                </c:pt>
                <c:pt idx="1535">
                  <c:v>28.023720000000001</c:v>
                </c:pt>
                <c:pt idx="1536">
                  <c:v>27.988135</c:v>
                </c:pt>
                <c:pt idx="1537">
                  <c:v>28.023786000000001</c:v>
                </c:pt>
                <c:pt idx="1538">
                  <c:v>28.002903</c:v>
                </c:pt>
                <c:pt idx="1539">
                  <c:v>28.006623999999999</c:v>
                </c:pt>
                <c:pt idx="1540">
                  <c:v>28.020064999999999</c:v>
                </c:pt>
                <c:pt idx="1541">
                  <c:v>27.983937999999998</c:v>
                </c:pt>
                <c:pt idx="1542">
                  <c:v>28.026047999999999</c:v>
                </c:pt>
                <c:pt idx="1543">
                  <c:v>27.994461999999999</c:v>
                </c:pt>
                <c:pt idx="1544">
                  <c:v>28.019901000000001</c:v>
                </c:pt>
                <c:pt idx="1545">
                  <c:v>27.998788999999999</c:v>
                </c:pt>
                <c:pt idx="1546">
                  <c:v>28.011016999999999</c:v>
                </c:pt>
                <c:pt idx="1547">
                  <c:v>28.018851999999999</c:v>
                </c:pt>
                <c:pt idx="1548">
                  <c:v>27.983594</c:v>
                </c:pt>
                <c:pt idx="1549">
                  <c:v>28.027636999999999</c:v>
                </c:pt>
                <c:pt idx="1550">
                  <c:v>27.998411999999998</c:v>
                </c:pt>
                <c:pt idx="1551">
                  <c:v>28.018802999999998</c:v>
                </c:pt>
                <c:pt idx="1552">
                  <c:v>28.006329000000001</c:v>
                </c:pt>
                <c:pt idx="1553">
                  <c:v>28.004377999999999</c:v>
                </c:pt>
                <c:pt idx="1554">
                  <c:v>28.017049</c:v>
                </c:pt>
                <c:pt idx="1555">
                  <c:v>27.990544</c:v>
                </c:pt>
                <c:pt idx="1556">
                  <c:v>28.015065</c:v>
                </c:pt>
                <c:pt idx="1557">
                  <c:v>27.990822999999999</c:v>
                </c:pt>
                <c:pt idx="1558">
                  <c:v>28.023358999999999</c:v>
                </c:pt>
                <c:pt idx="1559">
                  <c:v>27.9862</c:v>
                </c:pt>
                <c:pt idx="1560">
                  <c:v>28.028801000000001</c:v>
                </c:pt>
                <c:pt idx="1561">
                  <c:v>28.010622999999999</c:v>
                </c:pt>
                <c:pt idx="1562">
                  <c:v>27.9922</c:v>
                </c:pt>
                <c:pt idx="1563">
                  <c:v>28.023309999999999</c:v>
                </c:pt>
                <c:pt idx="1564">
                  <c:v>27.997575999999999</c:v>
                </c:pt>
                <c:pt idx="1565">
                  <c:v>28.024507</c:v>
                </c:pt>
                <c:pt idx="1566">
                  <c:v>27.991002999999999</c:v>
                </c:pt>
                <c:pt idx="1567">
                  <c:v>28.02572</c:v>
                </c:pt>
                <c:pt idx="1568">
                  <c:v>27.97871</c:v>
                </c:pt>
                <c:pt idx="1569">
                  <c:v>28.0259</c:v>
                </c:pt>
                <c:pt idx="1570">
                  <c:v>28.002656999999999</c:v>
                </c:pt>
                <c:pt idx="1571">
                  <c:v>28.012262</c:v>
                </c:pt>
                <c:pt idx="1572">
                  <c:v>28.026243999999998</c:v>
                </c:pt>
                <c:pt idx="1573">
                  <c:v>27.988199999999999</c:v>
                </c:pt>
                <c:pt idx="1574">
                  <c:v>28.029948999999998</c:v>
                </c:pt>
                <c:pt idx="1575">
                  <c:v>28.007542000000001</c:v>
                </c:pt>
                <c:pt idx="1576">
                  <c:v>28.001182</c:v>
                </c:pt>
                <c:pt idx="1577">
                  <c:v>28.012394</c:v>
                </c:pt>
                <c:pt idx="1578">
                  <c:v>27.991036000000001</c:v>
                </c:pt>
                <c:pt idx="1579">
                  <c:v>28.016031999999999</c:v>
                </c:pt>
                <c:pt idx="1580">
                  <c:v>27.991413000000001</c:v>
                </c:pt>
                <c:pt idx="1581">
                  <c:v>28.019065000000001</c:v>
                </c:pt>
                <c:pt idx="1582">
                  <c:v>27.977283</c:v>
                </c:pt>
                <c:pt idx="1583">
                  <c:v>28.027505999999999</c:v>
                </c:pt>
                <c:pt idx="1584">
                  <c:v>28.010967999999998</c:v>
                </c:pt>
                <c:pt idx="1585">
                  <c:v>28.008033999999999</c:v>
                </c:pt>
                <c:pt idx="1586">
                  <c:v>28.008624000000001</c:v>
                </c:pt>
                <c:pt idx="1587">
                  <c:v>28.005575</c:v>
                </c:pt>
                <c:pt idx="1588">
                  <c:v>28.029243999999998</c:v>
                </c:pt>
                <c:pt idx="1589">
                  <c:v>27.988036000000001</c:v>
                </c:pt>
                <c:pt idx="1590">
                  <c:v>28.019639000000002</c:v>
                </c:pt>
                <c:pt idx="1591">
                  <c:v>28.004919000000001</c:v>
                </c:pt>
                <c:pt idx="1592">
                  <c:v>28.004559</c:v>
                </c:pt>
                <c:pt idx="1593">
                  <c:v>28.009623000000001</c:v>
                </c:pt>
                <c:pt idx="1594">
                  <c:v>27.992035999999999</c:v>
                </c:pt>
                <c:pt idx="1595">
                  <c:v>28.023228</c:v>
                </c:pt>
                <c:pt idx="1596">
                  <c:v>27.989101999999999</c:v>
                </c:pt>
                <c:pt idx="1597">
                  <c:v>28.023686999999999</c:v>
                </c:pt>
                <c:pt idx="1598">
                  <c:v>27.991396000000002</c:v>
                </c:pt>
                <c:pt idx="1599">
                  <c:v>28.017081999999998</c:v>
                </c:pt>
                <c:pt idx="1600">
                  <c:v>28.004771999999999</c:v>
                </c:pt>
                <c:pt idx="1601">
                  <c:v>28.009623000000001</c:v>
                </c:pt>
                <c:pt idx="1602">
                  <c:v>28.006229999999999</c:v>
                </c:pt>
                <c:pt idx="1603">
                  <c:v>27.997084000000001</c:v>
                </c:pt>
                <c:pt idx="1604">
                  <c:v>28.025867000000002</c:v>
                </c:pt>
                <c:pt idx="1605">
                  <c:v>27.985561000000001</c:v>
                </c:pt>
                <c:pt idx="1606">
                  <c:v>28.025752000000001</c:v>
                </c:pt>
                <c:pt idx="1607">
                  <c:v>27.996642000000001</c:v>
                </c:pt>
                <c:pt idx="1608">
                  <c:v>28.014934</c:v>
                </c:pt>
                <c:pt idx="1609">
                  <c:v>27.999215</c:v>
                </c:pt>
                <c:pt idx="1610">
                  <c:v>28.023178999999999</c:v>
                </c:pt>
                <c:pt idx="1611">
                  <c:v>28.003034</c:v>
                </c:pt>
                <c:pt idx="1612">
                  <c:v>28.008590999999999</c:v>
                </c:pt>
                <c:pt idx="1613">
                  <c:v>28.011246</c:v>
                </c:pt>
                <c:pt idx="1614">
                  <c:v>27.988036000000001</c:v>
                </c:pt>
                <c:pt idx="1615">
                  <c:v>28.015523999999999</c:v>
                </c:pt>
                <c:pt idx="1616">
                  <c:v>27.989577000000001</c:v>
                </c:pt>
                <c:pt idx="1617">
                  <c:v>28.028358999999998</c:v>
                </c:pt>
                <c:pt idx="1618">
                  <c:v>27.989084999999999</c:v>
                </c:pt>
                <c:pt idx="1619">
                  <c:v>28.021556</c:v>
                </c:pt>
                <c:pt idx="1620">
                  <c:v>28.005378</c:v>
                </c:pt>
                <c:pt idx="1621">
                  <c:v>28.000805</c:v>
                </c:pt>
                <c:pt idx="1622">
                  <c:v>28.024194999999999</c:v>
                </c:pt>
                <c:pt idx="1623">
                  <c:v>27.986545</c:v>
                </c:pt>
                <c:pt idx="1624">
                  <c:v>28.03285</c:v>
                </c:pt>
                <c:pt idx="1625">
                  <c:v>27.997461000000001</c:v>
                </c:pt>
                <c:pt idx="1626">
                  <c:v>28.013131000000001</c:v>
                </c:pt>
                <c:pt idx="1627">
                  <c:v>28.007476</c:v>
                </c:pt>
                <c:pt idx="1628">
                  <c:v>27.999510000000001</c:v>
                </c:pt>
                <c:pt idx="1629">
                  <c:v>28.025670999999999</c:v>
                </c:pt>
                <c:pt idx="1630">
                  <c:v>27.987905000000001</c:v>
                </c:pt>
                <c:pt idx="1631">
                  <c:v>28.019589</c:v>
                </c:pt>
                <c:pt idx="1632">
                  <c:v>27.993690999999998</c:v>
                </c:pt>
                <c:pt idx="1633">
                  <c:v>28.023343000000001</c:v>
                </c:pt>
                <c:pt idx="1634">
                  <c:v>27.997494</c:v>
                </c:pt>
                <c:pt idx="1635">
                  <c:v>28.022473999999999</c:v>
                </c:pt>
                <c:pt idx="1636">
                  <c:v>27.998411999999998</c:v>
                </c:pt>
                <c:pt idx="1637">
                  <c:v>28.007000999999999</c:v>
                </c:pt>
                <c:pt idx="1638">
                  <c:v>28.01041</c:v>
                </c:pt>
                <c:pt idx="1639">
                  <c:v>27.995134</c:v>
                </c:pt>
                <c:pt idx="1640">
                  <c:v>28.025915999999999</c:v>
                </c:pt>
                <c:pt idx="1641">
                  <c:v>27.994855000000001</c:v>
                </c:pt>
                <c:pt idx="1642">
                  <c:v>28.020343</c:v>
                </c:pt>
                <c:pt idx="1643">
                  <c:v>28.004968000000002</c:v>
                </c:pt>
                <c:pt idx="1644">
                  <c:v>27.997886999999999</c:v>
                </c:pt>
                <c:pt idx="1645">
                  <c:v>28.0229</c:v>
                </c:pt>
                <c:pt idx="1646">
                  <c:v>27.989429000000001</c:v>
                </c:pt>
                <c:pt idx="1647">
                  <c:v>28.021637999999999</c:v>
                </c:pt>
                <c:pt idx="1648">
                  <c:v>28.003886999999999</c:v>
                </c:pt>
                <c:pt idx="1649">
                  <c:v>28.019704000000001</c:v>
                </c:pt>
                <c:pt idx="1650">
                  <c:v>28.014295000000001</c:v>
                </c:pt>
                <c:pt idx="1651">
                  <c:v>28.005165000000002</c:v>
                </c:pt>
                <c:pt idx="1652">
                  <c:v>28.015360000000001</c:v>
                </c:pt>
                <c:pt idx="1653">
                  <c:v>27.992526999999999</c:v>
                </c:pt>
                <c:pt idx="1654">
                  <c:v>28.020178999999999</c:v>
                </c:pt>
                <c:pt idx="1655">
                  <c:v>27.991986000000001</c:v>
                </c:pt>
                <c:pt idx="1656">
                  <c:v>28.029391</c:v>
                </c:pt>
                <c:pt idx="1657">
                  <c:v>28.009722</c:v>
                </c:pt>
                <c:pt idx="1658">
                  <c:v>28.009378000000002</c:v>
                </c:pt>
                <c:pt idx="1659">
                  <c:v>28.013770000000001</c:v>
                </c:pt>
                <c:pt idx="1660">
                  <c:v>27.985332</c:v>
                </c:pt>
                <c:pt idx="1661">
                  <c:v>28.028735999999999</c:v>
                </c:pt>
                <c:pt idx="1662">
                  <c:v>27.993559999999999</c:v>
                </c:pt>
                <c:pt idx="1663">
                  <c:v>28.033932</c:v>
                </c:pt>
                <c:pt idx="1664">
                  <c:v>27.988921000000001</c:v>
                </c:pt>
                <c:pt idx="1665">
                  <c:v>28.03426</c:v>
                </c:pt>
                <c:pt idx="1666">
                  <c:v>27.991282000000002</c:v>
                </c:pt>
                <c:pt idx="1667">
                  <c:v>28.029031</c:v>
                </c:pt>
                <c:pt idx="1668">
                  <c:v>27.997001999999998</c:v>
                </c:pt>
                <c:pt idx="1669">
                  <c:v>28.024998</c:v>
                </c:pt>
                <c:pt idx="1670">
                  <c:v>28.001591999999999</c:v>
                </c:pt>
                <c:pt idx="1671">
                  <c:v>28.023129999999998</c:v>
                </c:pt>
                <c:pt idx="1672">
                  <c:v>28.008065999999999</c:v>
                </c:pt>
                <c:pt idx="1673">
                  <c:v>28.015737000000001</c:v>
                </c:pt>
                <c:pt idx="1674">
                  <c:v>28.015343999999999</c:v>
                </c:pt>
                <c:pt idx="1675">
                  <c:v>28.009623000000001</c:v>
                </c:pt>
                <c:pt idx="1676">
                  <c:v>28.01718</c:v>
                </c:pt>
                <c:pt idx="1677">
                  <c:v>27.996362999999999</c:v>
                </c:pt>
                <c:pt idx="1678">
                  <c:v>28.028064000000001</c:v>
                </c:pt>
                <c:pt idx="1679">
                  <c:v>27.990756999999999</c:v>
                </c:pt>
                <c:pt idx="1680">
                  <c:v>28.028146</c:v>
                </c:pt>
                <c:pt idx="1681">
                  <c:v>27.990576999999998</c:v>
                </c:pt>
                <c:pt idx="1682">
                  <c:v>28.031227000000001</c:v>
                </c:pt>
                <c:pt idx="1683">
                  <c:v>27.990970000000001</c:v>
                </c:pt>
                <c:pt idx="1684">
                  <c:v>28.018163000000001</c:v>
                </c:pt>
                <c:pt idx="1685">
                  <c:v>28.002148999999999</c:v>
                </c:pt>
                <c:pt idx="1686">
                  <c:v>28.027867000000001</c:v>
                </c:pt>
                <c:pt idx="1687">
                  <c:v>28.010491999999999</c:v>
                </c:pt>
                <c:pt idx="1688">
                  <c:v>28.016541</c:v>
                </c:pt>
                <c:pt idx="1689">
                  <c:v>28.002738999999998</c:v>
                </c:pt>
                <c:pt idx="1690">
                  <c:v>28.025834</c:v>
                </c:pt>
                <c:pt idx="1691">
                  <c:v>28.006968000000001</c:v>
                </c:pt>
                <c:pt idx="1692">
                  <c:v>28.010770999999998</c:v>
                </c:pt>
                <c:pt idx="1693">
                  <c:v>28.003985</c:v>
                </c:pt>
                <c:pt idx="1694">
                  <c:v>28.004116</c:v>
                </c:pt>
                <c:pt idx="1695">
                  <c:v>28.020458000000001</c:v>
                </c:pt>
                <c:pt idx="1696">
                  <c:v>27.987757999999999</c:v>
                </c:pt>
                <c:pt idx="1697">
                  <c:v>28.027719000000001</c:v>
                </c:pt>
                <c:pt idx="1698">
                  <c:v>28.001083999999999</c:v>
                </c:pt>
                <c:pt idx="1699">
                  <c:v>28.024654000000002</c:v>
                </c:pt>
                <c:pt idx="1700">
                  <c:v>28.021146999999999</c:v>
                </c:pt>
                <c:pt idx="1701">
                  <c:v>28.000378999999999</c:v>
                </c:pt>
                <c:pt idx="1702">
                  <c:v>28.006657000000001</c:v>
                </c:pt>
                <c:pt idx="1703">
                  <c:v>28.007968000000002</c:v>
                </c:pt>
                <c:pt idx="1704">
                  <c:v>28.007262999999998</c:v>
                </c:pt>
                <c:pt idx="1705">
                  <c:v>28.005033999999998</c:v>
                </c:pt>
                <c:pt idx="1706">
                  <c:v>28.005459999999999</c:v>
                </c:pt>
                <c:pt idx="1707">
                  <c:v>28.004936000000001</c:v>
                </c:pt>
                <c:pt idx="1708">
                  <c:v>28.015934000000001</c:v>
                </c:pt>
                <c:pt idx="1709">
                  <c:v>27.992249000000001</c:v>
                </c:pt>
                <c:pt idx="1710">
                  <c:v>28.023212000000001</c:v>
                </c:pt>
                <c:pt idx="1711">
                  <c:v>28.001280000000001</c:v>
                </c:pt>
                <c:pt idx="1712">
                  <c:v>28.015917999999999</c:v>
                </c:pt>
                <c:pt idx="1713">
                  <c:v>27.996870999999999</c:v>
                </c:pt>
                <c:pt idx="1714">
                  <c:v>28.008427000000001</c:v>
                </c:pt>
                <c:pt idx="1715">
                  <c:v>27.991823</c:v>
                </c:pt>
                <c:pt idx="1716">
                  <c:v>28.028735999999999</c:v>
                </c:pt>
                <c:pt idx="1717">
                  <c:v>27.989871999999998</c:v>
                </c:pt>
                <c:pt idx="1718">
                  <c:v>28.018080999999999</c:v>
                </c:pt>
                <c:pt idx="1719">
                  <c:v>28.005967999999999</c:v>
                </c:pt>
                <c:pt idx="1720">
                  <c:v>28.014574</c:v>
                </c:pt>
                <c:pt idx="1721">
                  <c:v>28.000575000000001</c:v>
                </c:pt>
                <c:pt idx="1722">
                  <c:v>28.006115999999999</c:v>
                </c:pt>
                <c:pt idx="1723">
                  <c:v>28.020655000000001</c:v>
                </c:pt>
                <c:pt idx="1724">
                  <c:v>27.989249000000001</c:v>
                </c:pt>
                <c:pt idx="1725">
                  <c:v>28.033719000000001</c:v>
                </c:pt>
                <c:pt idx="1726">
                  <c:v>27.995706999999999</c:v>
                </c:pt>
                <c:pt idx="1727">
                  <c:v>28.012557999999999</c:v>
                </c:pt>
                <c:pt idx="1728">
                  <c:v>28.008673000000002</c:v>
                </c:pt>
                <c:pt idx="1729">
                  <c:v>28.011951</c:v>
                </c:pt>
                <c:pt idx="1730">
                  <c:v>27.995871000000001</c:v>
                </c:pt>
                <c:pt idx="1731">
                  <c:v>28.028784999999999</c:v>
                </c:pt>
                <c:pt idx="1732">
                  <c:v>27.994543</c:v>
                </c:pt>
                <c:pt idx="1733">
                  <c:v>28.026620999999999</c:v>
                </c:pt>
                <c:pt idx="1734">
                  <c:v>27.991298</c:v>
                </c:pt>
                <c:pt idx="1735">
                  <c:v>28.025407999999999</c:v>
                </c:pt>
                <c:pt idx="1736">
                  <c:v>27.993904000000001</c:v>
                </c:pt>
                <c:pt idx="1737">
                  <c:v>28.026211</c:v>
                </c:pt>
                <c:pt idx="1738">
                  <c:v>28.015654999999999</c:v>
                </c:pt>
                <c:pt idx="1739">
                  <c:v>28.019801999999999</c:v>
                </c:pt>
                <c:pt idx="1740">
                  <c:v>27.998002</c:v>
                </c:pt>
                <c:pt idx="1741">
                  <c:v>28.017786000000001</c:v>
                </c:pt>
                <c:pt idx="1742">
                  <c:v>28.002575</c:v>
                </c:pt>
                <c:pt idx="1743">
                  <c:v>28.011935000000001</c:v>
                </c:pt>
                <c:pt idx="1744">
                  <c:v>28.004427</c:v>
                </c:pt>
                <c:pt idx="1745">
                  <c:v>28.005870000000002</c:v>
                </c:pt>
                <c:pt idx="1746">
                  <c:v>28.006951999999998</c:v>
                </c:pt>
                <c:pt idx="1747">
                  <c:v>28.010753999999999</c:v>
                </c:pt>
                <c:pt idx="1748">
                  <c:v>28.004131999999998</c:v>
                </c:pt>
                <c:pt idx="1749">
                  <c:v>28.005935000000001</c:v>
                </c:pt>
                <c:pt idx="1750">
                  <c:v>28.009672999999999</c:v>
                </c:pt>
                <c:pt idx="1751">
                  <c:v>28.00151</c:v>
                </c:pt>
                <c:pt idx="1752">
                  <c:v>28.016393000000001</c:v>
                </c:pt>
                <c:pt idx="1753">
                  <c:v>28.005706</c:v>
                </c:pt>
                <c:pt idx="1754">
                  <c:v>28.017557</c:v>
                </c:pt>
                <c:pt idx="1755">
                  <c:v>27.989052000000001</c:v>
                </c:pt>
                <c:pt idx="1756">
                  <c:v>28.022687000000001</c:v>
                </c:pt>
                <c:pt idx="1757">
                  <c:v>27.99456</c:v>
                </c:pt>
                <c:pt idx="1758">
                  <c:v>28.016228999999999</c:v>
                </c:pt>
                <c:pt idx="1759">
                  <c:v>27.98902</c:v>
                </c:pt>
                <c:pt idx="1760">
                  <c:v>28.017852000000001</c:v>
                </c:pt>
                <c:pt idx="1761">
                  <c:v>27.993068000000001</c:v>
                </c:pt>
                <c:pt idx="1762">
                  <c:v>28.026425</c:v>
                </c:pt>
                <c:pt idx="1763">
                  <c:v>27.991593000000002</c:v>
                </c:pt>
                <c:pt idx="1764">
                  <c:v>28.024228000000001</c:v>
                </c:pt>
                <c:pt idx="1765">
                  <c:v>28.002510000000001</c:v>
                </c:pt>
                <c:pt idx="1766">
                  <c:v>28.012</c:v>
                </c:pt>
                <c:pt idx="1767">
                  <c:v>28.000297</c:v>
                </c:pt>
                <c:pt idx="1768">
                  <c:v>28.015720999999999</c:v>
                </c:pt>
                <c:pt idx="1769">
                  <c:v>27.996165999999999</c:v>
                </c:pt>
                <c:pt idx="1770">
                  <c:v>28.006526000000001</c:v>
                </c:pt>
                <c:pt idx="1771">
                  <c:v>28.010573999999998</c:v>
                </c:pt>
                <c:pt idx="1772">
                  <c:v>28.015654999999999</c:v>
                </c:pt>
                <c:pt idx="1773">
                  <c:v>28.016425999999999</c:v>
                </c:pt>
                <c:pt idx="1774">
                  <c:v>27.987134999999999</c:v>
                </c:pt>
                <c:pt idx="1775">
                  <c:v>28.014704999999999</c:v>
                </c:pt>
                <c:pt idx="1776">
                  <c:v>27.979709</c:v>
                </c:pt>
                <c:pt idx="1777">
                  <c:v>28.029931999999999</c:v>
                </c:pt>
                <c:pt idx="1778">
                  <c:v>28.00487</c:v>
                </c:pt>
                <c:pt idx="1779">
                  <c:v>28.003001000000001</c:v>
                </c:pt>
                <c:pt idx="1780">
                  <c:v>28.020983000000001</c:v>
                </c:pt>
                <c:pt idx="1781">
                  <c:v>27.985135</c:v>
                </c:pt>
                <c:pt idx="1782">
                  <c:v>28.017852000000001</c:v>
                </c:pt>
                <c:pt idx="1783">
                  <c:v>27.984708999999999</c:v>
                </c:pt>
                <c:pt idx="1784">
                  <c:v>28.018622000000001</c:v>
                </c:pt>
                <c:pt idx="1785">
                  <c:v>27.994084999999998</c:v>
                </c:pt>
                <c:pt idx="1786">
                  <c:v>28.026358999999999</c:v>
                </c:pt>
                <c:pt idx="1787">
                  <c:v>27.98302</c:v>
                </c:pt>
                <c:pt idx="1788">
                  <c:v>28.015246000000001</c:v>
                </c:pt>
                <c:pt idx="1789">
                  <c:v>27.988249</c:v>
                </c:pt>
                <c:pt idx="1790">
                  <c:v>28.009672999999999</c:v>
                </c:pt>
                <c:pt idx="1791">
                  <c:v>27.993887999999998</c:v>
                </c:pt>
                <c:pt idx="1792">
                  <c:v>28.017507999999999</c:v>
                </c:pt>
                <c:pt idx="1793">
                  <c:v>27.989232999999999</c:v>
                </c:pt>
                <c:pt idx="1794">
                  <c:v>28.015671999999999</c:v>
                </c:pt>
                <c:pt idx="1795">
                  <c:v>27.985068999999999</c:v>
                </c:pt>
                <c:pt idx="1796">
                  <c:v>28.012589999999999</c:v>
                </c:pt>
                <c:pt idx="1797">
                  <c:v>27.989462</c:v>
                </c:pt>
                <c:pt idx="1798">
                  <c:v>28.019835</c:v>
                </c:pt>
                <c:pt idx="1799">
                  <c:v>27.986725</c:v>
                </c:pt>
                <c:pt idx="1800">
                  <c:v>28.013376999999998</c:v>
                </c:pt>
                <c:pt idx="1801">
                  <c:v>27.986937999999999</c:v>
                </c:pt>
                <c:pt idx="1802">
                  <c:v>28.018245</c:v>
                </c:pt>
                <c:pt idx="1803">
                  <c:v>27.991313999999999</c:v>
                </c:pt>
                <c:pt idx="1804">
                  <c:v>28.015459</c:v>
                </c:pt>
                <c:pt idx="1805">
                  <c:v>28.006475999999999</c:v>
                </c:pt>
                <c:pt idx="1806">
                  <c:v>27.992691000000001</c:v>
                </c:pt>
                <c:pt idx="1807">
                  <c:v>28.016490999999998</c:v>
                </c:pt>
                <c:pt idx="1808">
                  <c:v>27.979119000000001</c:v>
                </c:pt>
                <c:pt idx="1809">
                  <c:v>28.020999</c:v>
                </c:pt>
                <c:pt idx="1810">
                  <c:v>27.993248999999999</c:v>
                </c:pt>
                <c:pt idx="1811">
                  <c:v>28.026900000000001</c:v>
                </c:pt>
                <c:pt idx="1812">
                  <c:v>27.991609</c:v>
                </c:pt>
                <c:pt idx="1813">
                  <c:v>28.018965999999999</c:v>
                </c:pt>
                <c:pt idx="1814">
                  <c:v>27.993642000000001</c:v>
                </c:pt>
                <c:pt idx="1815">
                  <c:v>28.020506999999998</c:v>
                </c:pt>
                <c:pt idx="1816">
                  <c:v>27.988855999999998</c:v>
                </c:pt>
                <c:pt idx="1817">
                  <c:v>28.02054</c:v>
                </c:pt>
                <c:pt idx="1818">
                  <c:v>27.995068</c:v>
                </c:pt>
                <c:pt idx="1819">
                  <c:v>28.017458000000001</c:v>
                </c:pt>
                <c:pt idx="1820">
                  <c:v>27.990839000000001</c:v>
                </c:pt>
                <c:pt idx="1821">
                  <c:v>28.022523</c:v>
                </c:pt>
                <c:pt idx="1822">
                  <c:v>27.980726000000001</c:v>
                </c:pt>
                <c:pt idx="1823">
                  <c:v>28.020458000000001</c:v>
                </c:pt>
                <c:pt idx="1824">
                  <c:v>27.998887</c:v>
                </c:pt>
                <c:pt idx="1825">
                  <c:v>28.007771000000002</c:v>
                </c:pt>
                <c:pt idx="1826">
                  <c:v>28.004362</c:v>
                </c:pt>
                <c:pt idx="1827">
                  <c:v>27.995756</c:v>
                </c:pt>
                <c:pt idx="1828">
                  <c:v>28.020769999999999</c:v>
                </c:pt>
                <c:pt idx="1829">
                  <c:v>27.994101000000001</c:v>
                </c:pt>
                <c:pt idx="1830">
                  <c:v>28.019573000000001</c:v>
                </c:pt>
                <c:pt idx="1831">
                  <c:v>27.987659000000001</c:v>
                </c:pt>
                <c:pt idx="1832">
                  <c:v>28.015459</c:v>
                </c:pt>
                <c:pt idx="1833">
                  <c:v>27.995985999999998</c:v>
                </c:pt>
                <c:pt idx="1834">
                  <c:v>28.009722</c:v>
                </c:pt>
                <c:pt idx="1835">
                  <c:v>28.010082000000001</c:v>
                </c:pt>
                <c:pt idx="1836">
                  <c:v>27.995674000000001</c:v>
                </c:pt>
                <c:pt idx="1837">
                  <c:v>28.010427</c:v>
                </c:pt>
                <c:pt idx="1838">
                  <c:v>27.998199</c:v>
                </c:pt>
                <c:pt idx="1839">
                  <c:v>28.018474999999999</c:v>
                </c:pt>
                <c:pt idx="1840">
                  <c:v>27.98443</c:v>
                </c:pt>
                <c:pt idx="1841">
                  <c:v>28.003689999999999</c:v>
                </c:pt>
                <c:pt idx="1842">
                  <c:v>28.003903000000001</c:v>
                </c:pt>
                <c:pt idx="1843">
                  <c:v>28.006803999999999</c:v>
                </c:pt>
                <c:pt idx="1844">
                  <c:v>28.001625000000001</c:v>
                </c:pt>
                <c:pt idx="1845">
                  <c:v>28.008967999999999</c:v>
                </c:pt>
                <c:pt idx="1846">
                  <c:v>27.986740999999999</c:v>
                </c:pt>
                <c:pt idx="1847">
                  <c:v>28.020130000000002</c:v>
                </c:pt>
                <c:pt idx="1848">
                  <c:v>27.974824999999999</c:v>
                </c:pt>
                <c:pt idx="1849">
                  <c:v>28.022786</c:v>
                </c:pt>
                <c:pt idx="1850">
                  <c:v>27.978365</c:v>
                </c:pt>
                <c:pt idx="1851">
                  <c:v>28.013967000000001</c:v>
                </c:pt>
                <c:pt idx="1852">
                  <c:v>27.994527000000001</c:v>
                </c:pt>
                <c:pt idx="1853">
                  <c:v>28.017638999999999</c:v>
                </c:pt>
                <c:pt idx="1854">
                  <c:v>27.984511999999999</c:v>
                </c:pt>
                <c:pt idx="1855">
                  <c:v>28.007853000000001</c:v>
                </c:pt>
                <c:pt idx="1856">
                  <c:v>27.990019</c:v>
                </c:pt>
                <c:pt idx="1857">
                  <c:v>28.005476000000002</c:v>
                </c:pt>
                <c:pt idx="1858">
                  <c:v>28.011230000000001</c:v>
                </c:pt>
                <c:pt idx="1859">
                  <c:v>27.995052000000001</c:v>
                </c:pt>
                <c:pt idx="1860">
                  <c:v>28.020047999999999</c:v>
                </c:pt>
                <c:pt idx="1861">
                  <c:v>27.996919999999999</c:v>
                </c:pt>
                <c:pt idx="1862">
                  <c:v>28.018326999999999</c:v>
                </c:pt>
                <c:pt idx="1863">
                  <c:v>27.986708</c:v>
                </c:pt>
                <c:pt idx="1864">
                  <c:v>28.023358999999999</c:v>
                </c:pt>
                <c:pt idx="1865">
                  <c:v>27.990659000000001</c:v>
                </c:pt>
                <c:pt idx="1866">
                  <c:v>28.020506999999998</c:v>
                </c:pt>
                <c:pt idx="1867">
                  <c:v>27.991772999999998</c:v>
                </c:pt>
                <c:pt idx="1868">
                  <c:v>28.0229</c:v>
                </c:pt>
                <c:pt idx="1869">
                  <c:v>27.986594</c:v>
                </c:pt>
                <c:pt idx="1870">
                  <c:v>28.030259999999998</c:v>
                </c:pt>
                <c:pt idx="1871">
                  <c:v>27.988019999999999</c:v>
                </c:pt>
                <c:pt idx="1872">
                  <c:v>28.010836000000001</c:v>
                </c:pt>
                <c:pt idx="1873">
                  <c:v>27.997067999999999</c:v>
                </c:pt>
                <c:pt idx="1874">
                  <c:v>28.019573000000001</c:v>
                </c:pt>
                <c:pt idx="1875">
                  <c:v>27.992888000000001</c:v>
                </c:pt>
                <c:pt idx="1876">
                  <c:v>27.998953</c:v>
                </c:pt>
                <c:pt idx="1877">
                  <c:v>27.997903999999998</c:v>
                </c:pt>
                <c:pt idx="1878">
                  <c:v>28.003247000000002</c:v>
                </c:pt>
                <c:pt idx="1879">
                  <c:v>28.011835999999999</c:v>
                </c:pt>
                <c:pt idx="1880">
                  <c:v>28.000361999999999</c:v>
                </c:pt>
                <c:pt idx="1881">
                  <c:v>28.004460000000002</c:v>
                </c:pt>
                <c:pt idx="1882">
                  <c:v>27.993478</c:v>
                </c:pt>
                <c:pt idx="1883">
                  <c:v>28.017999</c:v>
                </c:pt>
                <c:pt idx="1884">
                  <c:v>27.988889</c:v>
                </c:pt>
                <c:pt idx="1885">
                  <c:v>28.010984000000001</c:v>
                </c:pt>
                <c:pt idx="1886">
                  <c:v>27.994806000000001</c:v>
                </c:pt>
                <c:pt idx="1887">
                  <c:v>28.020606000000001</c:v>
                </c:pt>
                <c:pt idx="1888">
                  <c:v>27.979037000000002</c:v>
                </c:pt>
                <c:pt idx="1889">
                  <c:v>28.035276</c:v>
                </c:pt>
                <c:pt idx="1890">
                  <c:v>27.982741999999998</c:v>
                </c:pt>
                <c:pt idx="1891">
                  <c:v>28.019081</c:v>
                </c:pt>
                <c:pt idx="1892">
                  <c:v>27.986840000000001</c:v>
                </c:pt>
                <c:pt idx="1893">
                  <c:v>28.018032000000002</c:v>
                </c:pt>
                <c:pt idx="1894">
                  <c:v>27.996314000000002</c:v>
                </c:pt>
                <c:pt idx="1895">
                  <c:v>28.019556999999999</c:v>
                </c:pt>
                <c:pt idx="1896">
                  <c:v>27.998297000000001</c:v>
                </c:pt>
                <c:pt idx="1897">
                  <c:v>28.018654999999999</c:v>
                </c:pt>
                <c:pt idx="1898">
                  <c:v>27.996296999999998</c:v>
                </c:pt>
                <c:pt idx="1899">
                  <c:v>28.013721</c:v>
                </c:pt>
                <c:pt idx="1900">
                  <c:v>27.988430000000001</c:v>
                </c:pt>
                <c:pt idx="1901">
                  <c:v>28.019409</c:v>
                </c:pt>
                <c:pt idx="1902">
                  <c:v>27.993822000000002</c:v>
                </c:pt>
                <c:pt idx="1903">
                  <c:v>28.020424999999999</c:v>
                </c:pt>
                <c:pt idx="1904">
                  <c:v>27.998968999999999</c:v>
                </c:pt>
                <c:pt idx="1905">
                  <c:v>28.017310999999999</c:v>
                </c:pt>
                <c:pt idx="1906">
                  <c:v>27.991675000000001</c:v>
                </c:pt>
                <c:pt idx="1907">
                  <c:v>28.020868</c:v>
                </c:pt>
                <c:pt idx="1908">
                  <c:v>27.990085000000001</c:v>
                </c:pt>
                <c:pt idx="1909">
                  <c:v>28.020424999999999</c:v>
                </c:pt>
                <c:pt idx="1910">
                  <c:v>28.000985</c:v>
                </c:pt>
                <c:pt idx="1911">
                  <c:v>28.006575000000002</c:v>
                </c:pt>
                <c:pt idx="1912">
                  <c:v>28.013802999999999</c:v>
                </c:pt>
                <c:pt idx="1913">
                  <c:v>27.998182</c:v>
                </c:pt>
                <c:pt idx="1914">
                  <c:v>28.020064999999999</c:v>
                </c:pt>
                <c:pt idx="1915">
                  <c:v>27.985168000000002</c:v>
                </c:pt>
                <c:pt idx="1916">
                  <c:v>28.024522999999999</c:v>
                </c:pt>
                <c:pt idx="1917">
                  <c:v>27.993724</c:v>
                </c:pt>
                <c:pt idx="1918">
                  <c:v>28.022867999999999</c:v>
                </c:pt>
                <c:pt idx="1919">
                  <c:v>27.993034999999999</c:v>
                </c:pt>
                <c:pt idx="1920">
                  <c:v>28.015197000000001</c:v>
                </c:pt>
                <c:pt idx="1921">
                  <c:v>28.002787999999999</c:v>
                </c:pt>
                <c:pt idx="1922">
                  <c:v>28.006509000000001</c:v>
                </c:pt>
                <c:pt idx="1923">
                  <c:v>28.019278</c:v>
                </c:pt>
                <c:pt idx="1924">
                  <c:v>27.990855</c:v>
                </c:pt>
                <c:pt idx="1925">
                  <c:v>28.015442</c:v>
                </c:pt>
                <c:pt idx="1926">
                  <c:v>27.995379</c:v>
                </c:pt>
                <c:pt idx="1927">
                  <c:v>28.005690000000001</c:v>
                </c:pt>
                <c:pt idx="1928">
                  <c:v>28.001756</c:v>
                </c:pt>
                <c:pt idx="1929">
                  <c:v>27.990921</c:v>
                </c:pt>
                <c:pt idx="1930">
                  <c:v>28.013770000000001</c:v>
                </c:pt>
                <c:pt idx="1931">
                  <c:v>28.003264000000001</c:v>
                </c:pt>
                <c:pt idx="1932">
                  <c:v>28.006394</c:v>
                </c:pt>
                <c:pt idx="1933">
                  <c:v>28.013344</c:v>
                </c:pt>
                <c:pt idx="1934">
                  <c:v>28.002395</c:v>
                </c:pt>
                <c:pt idx="1935">
                  <c:v>28.022850999999999</c:v>
                </c:pt>
                <c:pt idx="1936">
                  <c:v>27.994658000000001</c:v>
                </c:pt>
                <c:pt idx="1937">
                  <c:v>28.016672</c:v>
                </c:pt>
                <c:pt idx="1938">
                  <c:v>27.997181999999999</c:v>
                </c:pt>
                <c:pt idx="1939">
                  <c:v>28.021687</c:v>
                </c:pt>
                <c:pt idx="1940">
                  <c:v>28.003672999999999</c:v>
                </c:pt>
                <c:pt idx="1941">
                  <c:v>28.017295000000001</c:v>
                </c:pt>
                <c:pt idx="1942">
                  <c:v>27.982036999999998</c:v>
                </c:pt>
                <c:pt idx="1943">
                  <c:v>28.012983999999999</c:v>
                </c:pt>
                <c:pt idx="1944">
                  <c:v>28.005296000000001</c:v>
                </c:pt>
                <c:pt idx="1945">
                  <c:v>28.027833999999999</c:v>
                </c:pt>
                <c:pt idx="1946">
                  <c:v>28.008590999999999</c:v>
                </c:pt>
                <c:pt idx="1947">
                  <c:v>28.010853000000001</c:v>
                </c:pt>
                <c:pt idx="1948">
                  <c:v>28.002510000000001</c:v>
                </c:pt>
                <c:pt idx="1949">
                  <c:v>27.993216</c:v>
                </c:pt>
                <c:pt idx="1950">
                  <c:v>27.979020999999999</c:v>
                </c:pt>
                <c:pt idx="1951">
                  <c:v>28.030473000000001</c:v>
                </c:pt>
                <c:pt idx="1952">
                  <c:v>28.006295999999999</c:v>
                </c:pt>
                <c:pt idx="1953">
                  <c:v>28.006706000000001</c:v>
                </c:pt>
                <c:pt idx="1954">
                  <c:v>28.025473999999999</c:v>
                </c:pt>
                <c:pt idx="1955">
                  <c:v>27.992429000000001</c:v>
                </c:pt>
                <c:pt idx="1956">
                  <c:v>28.019606</c:v>
                </c:pt>
                <c:pt idx="1957">
                  <c:v>27.995363000000001</c:v>
                </c:pt>
                <c:pt idx="1958">
                  <c:v>28.021933000000001</c:v>
                </c:pt>
                <c:pt idx="1959">
                  <c:v>27.997558999999999</c:v>
                </c:pt>
                <c:pt idx="1960">
                  <c:v>28.013425999999999</c:v>
                </c:pt>
                <c:pt idx="1961">
                  <c:v>28.018671000000001</c:v>
                </c:pt>
                <c:pt idx="1962">
                  <c:v>28.013984000000001</c:v>
                </c:pt>
                <c:pt idx="1963">
                  <c:v>28.010508999999999</c:v>
                </c:pt>
                <c:pt idx="1964">
                  <c:v>28.006198000000001</c:v>
                </c:pt>
                <c:pt idx="1965">
                  <c:v>28.032014</c:v>
                </c:pt>
                <c:pt idx="1966">
                  <c:v>27.996347</c:v>
                </c:pt>
                <c:pt idx="1967">
                  <c:v>28.072631999999999</c:v>
                </c:pt>
                <c:pt idx="1968">
                  <c:v>28.400195</c:v>
                </c:pt>
                <c:pt idx="1969">
                  <c:v>28.783487999999998</c:v>
                </c:pt>
                <c:pt idx="1970">
                  <c:v>29.167372</c:v>
                </c:pt>
                <c:pt idx="1971">
                  <c:v>29.550912</c:v>
                </c:pt>
                <c:pt idx="1972">
                  <c:v>29.927451999999999</c:v>
                </c:pt>
                <c:pt idx="1973">
                  <c:v>30.258998999999999</c:v>
                </c:pt>
                <c:pt idx="1974">
                  <c:v>30.05791</c:v>
                </c:pt>
                <c:pt idx="1975">
                  <c:v>30.153487999999999</c:v>
                </c:pt>
                <c:pt idx="1976">
                  <c:v>30.17578</c:v>
                </c:pt>
                <c:pt idx="1977">
                  <c:v>30.117804</c:v>
                </c:pt>
                <c:pt idx="1978">
                  <c:v>30.239722</c:v>
                </c:pt>
                <c:pt idx="1979">
                  <c:v>30.219380999999998</c:v>
                </c:pt>
                <c:pt idx="1980">
                  <c:v>30.540879</c:v>
                </c:pt>
                <c:pt idx="1981">
                  <c:v>30.895357000000001</c:v>
                </c:pt>
                <c:pt idx="1982">
                  <c:v>31.247703999999999</c:v>
                </c:pt>
                <c:pt idx="1983">
                  <c:v>31.594100999999998</c:v>
                </c:pt>
                <c:pt idx="1984">
                  <c:v>31.931826999999998</c:v>
                </c:pt>
                <c:pt idx="1985">
                  <c:v>32.239967</c:v>
                </c:pt>
                <c:pt idx="1986">
                  <c:v>32.005980999999998</c:v>
                </c:pt>
                <c:pt idx="1987">
                  <c:v>32.108131</c:v>
                </c:pt>
                <c:pt idx="1988">
                  <c:v>32.200955</c:v>
                </c:pt>
                <c:pt idx="1989">
                  <c:v>32.0505</c:v>
                </c:pt>
                <c:pt idx="1990">
                  <c:v>32.202922000000001</c:v>
                </c:pt>
                <c:pt idx="1991">
                  <c:v>32.407567</c:v>
                </c:pt>
                <c:pt idx="1992">
                  <c:v>32.731738</c:v>
                </c:pt>
                <c:pt idx="1993">
                  <c:v>33.035288000000001</c:v>
                </c:pt>
                <c:pt idx="1994">
                  <c:v>33.363261000000001</c:v>
                </c:pt>
                <c:pt idx="1995">
                  <c:v>33.672499000000002</c:v>
                </c:pt>
                <c:pt idx="1996">
                  <c:v>33.974049000000001</c:v>
                </c:pt>
                <c:pt idx="1997">
                  <c:v>34.218688999999998</c:v>
                </c:pt>
                <c:pt idx="1998">
                  <c:v>33.919794000000003</c:v>
                </c:pt>
                <c:pt idx="1999">
                  <c:v>34.059430999999996</c:v>
                </c:pt>
                <c:pt idx="2000">
                  <c:v>34.241751000000001</c:v>
                </c:pt>
                <c:pt idx="2001">
                  <c:v>33.954970000000003</c:v>
                </c:pt>
                <c:pt idx="2002">
                  <c:v>34.127422000000003</c:v>
                </c:pt>
                <c:pt idx="2003">
                  <c:v>34.348573000000002</c:v>
                </c:pt>
                <c:pt idx="2004">
                  <c:v>34.644043000000003</c:v>
                </c:pt>
                <c:pt idx="2005">
                  <c:v>34.919432</c:v>
                </c:pt>
                <c:pt idx="2006">
                  <c:v>35.215868999999998</c:v>
                </c:pt>
                <c:pt idx="2007">
                  <c:v>35.499715999999999</c:v>
                </c:pt>
                <c:pt idx="2008">
                  <c:v>35.772089999999999</c:v>
                </c:pt>
                <c:pt idx="2009">
                  <c:v>36.040432000000003</c:v>
                </c:pt>
                <c:pt idx="2010">
                  <c:v>36.229882000000003</c:v>
                </c:pt>
                <c:pt idx="2011">
                  <c:v>35.873502999999999</c:v>
                </c:pt>
                <c:pt idx="2012">
                  <c:v>36.061199999999999</c:v>
                </c:pt>
                <c:pt idx="2013">
                  <c:v>36.225473000000001</c:v>
                </c:pt>
                <c:pt idx="2014">
                  <c:v>35.917234999999998</c:v>
                </c:pt>
                <c:pt idx="2015">
                  <c:v>36.064134000000003</c:v>
                </c:pt>
                <c:pt idx="2016">
                  <c:v>36.213442000000001</c:v>
                </c:pt>
                <c:pt idx="2017">
                  <c:v>35.912858999999997</c:v>
                </c:pt>
                <c:pt idx="2018">
                  <c:v>36.077770999999998</c:v>
                </c:pt>
                <c:pt idx="2019">
                  <c:v>36.219146000000002</c:v>
                </c:pt>
                <c:pt idx="2020">
                  <c:v>35.904367999999998</c:v>
                </c:pt>
                <c:pt idx="2021">
                  <c:v>36.077885999999999</c:v>
                </c:pt>
                <c:pt idx="2022">
                  <c:v>36.211491000000002</c:v>
                </c:pt>
                <c:pt idx="2023">
                  <c:v>35.893976000000002</c:v>
                </c:pt>
                <c:pt idx="2024">
                  <c:v>36.070444000000002</c:v>
                </c:pt>
                <c:pt idx="2025">
                  <c:v>36.192444999999999</c:v>
                </c:pt>
                <c:pt idx="2026">
                  <c:v>35.936264999999999</c:v>
                </c:pt>
                <c:pt idx="2027">
                  <c:v>36.128960999999997</c:v>
                </c:pt>
                <c:pt idx="2028">
                  <c:v>36.169874</c:v>
                </c:pt>
                <c:pt idx="2029">
                  <c:v>35.859012999999997</c:v>
                </c:pt>
                <c:pt idx="2030">
                  <c:v>36.076132000000001</c:v>
                </c:pt>
                <c:pt idx="2031">
                  <c:v>36.229931000000001</c:v>
                </c:pt>
                <c:pt idx="2032">
                  <c:v>35.905777999999998</c:v>
                </c:pt>
                <c:pt idx="2033">
                  <c:v>36.09254</c:v>
                </c:pt>
                <c:pt idx="2034">
                  <c:v>36.218228000000003</c:v>
                </c:pt>
                <c:pt idx="2035">
                  <c:v>35.893419000000002</c:v>
                </c:pt>
                <c:pt idx="2036">
                  <c:v>36.089458</c:v>
                </c:pt>
                <c:pt idx="2037">
                  <c:v>36.242635</c:v>
                </c:pt>
                <c:pt idx="2038">
                  <c:v>35.850358999999997</c:v>
                </c:pt>
                <c:pt idx="2039">
                  <c:v>36.020122999999998</c:v>
                </c:pt>
                <c:pt idx="2040">
                  <c:v>36.220981999999999</c:v>
                </c:pt>
                <c:pt idx="2041">
                  <c:v>35.888468000000003</c:v>
                </c:pt>
                <c:pt idx="2042">
                  <c:v>36.037939999999999</c:v>
                </c:pt>
                <c:pt idx="2043">
                  <c:v>36.118569000000001</c:v>
                </c:pt>
                <c:pt idx="2044">
                  <c:v>35.768664999999999</c:v>
                </c:pt>
                <c:pt idx="2045">
                  <c:v>35.372650999999998</c:v>
                </c:pt>
                <c:pt idx="2046">
                  <c:v>34.991095000000001</c:v>
                </c:pt>
                <c:pt idx="2047">
                  <c:v>34.620800000000003</c:v>
                </c:pt>
                <c:pt idx="2048">
                  <c:v>34.260928999999997</c:v>
                </c:pt>
                <c:pt idx="2049">
                  <c:v>33.924990000000001</c:v>
                </c:pt>
                <c:pt idx="2050">
                  <c:v>33.550761000000001</c:v>
                </c:pt>
                <c:pt idx="2051">
                  <c:v>33.213476999999997</c:v>
                </c:pt>
                <c:pt idx="2052">
                  <c:v>32.882275</c:v>
                </c:pt>
                <c:pt idx="2053">
                  <c:v>32.517209000000001</c:v>
                </c:pt>
                <c:pt idx="2054">
                  <c:v>31.997752999999999</c:v>
                </c:pt>
                <c:pt idx="2055">
                  <c:v>31.373524</c:v>
                </c:pt>
                <c:pt idx="2056">
                  <c:v>30.733395000000002</c:v>
                </c:pt>
                <c:pt idx="2057">
                  <c:v>30.087250999999998</c:v>
                </c:pt>
                <c:pt idx="2058">
                  <c:v>29.477774</c:v>
                </c:pt>
                <c:pt idx="2059">
                  <c:v>28.848513000000001</c:v>
                </c:pt>
                <c:pt idx="2060">
                  <c:v>28.204975000000001</c:v>
                </c:pt>
                <c:pt idx="2061">
                  <c:v>27.837859000000002</c:v>
                </c:pt>
                <c:pt idx="2062">
                  <c:v>27.877887000000001</c:v>
                </c:pt>
                <c:pt idx="2063">
                  <c:v>27.970186000000002</c:v>
                </c:pt>
                <c:pt idx="2064">
                  <c:v>28.048438000000001</c:v>
                </c:pt>
                <c:pt idx="2065">
                  <c:v>28.010885999999999</c:v>
                </c:pt>
                <c:pt idx="2066">
                  <c:v>28.002952000000001</c:v>
                </c:pt>
                <c:pt idx="2067">
                  <c:v>28.014327999999999</c:v>
                </c:pt>
                <c:pt idx="2068">
                  <c:v>27.989643000000001</c:v>
                </c:pt>
                <c:pt idx="2069">
                  <c:v>28.023654000000001</c:v>
                </c:pt>
                <c:pt idx="2070">
                  <c:v>27.992903999999999</c:v>
                </c:pt>
                <c:pt idx="2071">
                  <c:v>28.032751999999999</c:v>
                </c:pt>
                <c:pt idx="2072">
                  <c:v>27.993396000000001</c:v>
                </c:pt>
                <c:pt idx="2073">
                  <c:v>28.016736999999999</c:v>
                </c:pt>
                <c:pt idx="2074">
                  <c:v>27.991002999999999</c:v>
                </c:pt>
                <c:pt idx="2075">
                  <c:v>28.015311000000001</c:v>
                </c:pt>
                <c:pt idx="2076">
                  <c:v>28.007853000000001</c:v>
                </c:pt>
                <c:pt idx="2077">
                  <c:v>28.012967</c:v>
                </c:pt>
                <c:pt idx="2078">
                  <c:v>27.994347000000001</c:v>
                </c:pt>
                <c:pt idx="2079">
                  <c:v>28.019359999999999</c:v>
                </c:pt>
                <c:pt idx="2080">
                  <c:v>28.000412000000001</c:v>
                </c:pt>
                <c:pt idx="2081">
                  <c:v>28.002984999999999</c:v>
                </c:pt>
                <c:pt idx="2082">
                  <c:v>28.009378000000002</c:v>
                </c:pt>
                <c:pt idx="2083">
                  <c:v>28.001443999999999</c:v>
                </c:pt>
                <c:pt idx="2084">
                  <c:v>28.021163000000001</c:v>
                </c:pt>
                <c:pt idx="2085">
                  <c:v>27.972677999999998</c:v>
                </c:pt>
                <c:pt idx="2086">
                  <c:v>28.027505999999999</c:v>
                </c:pt>
                <c:pt idx="2087">
                  <c:v>27.995412000000002</c:v>
                </c:pt>
                <c:pt idx="2088">
                  <c:v>28.020752999999999</c:v>
                </c:pt>
                <c:pt idx="2089">
                  <c:v>28.005575</c:v>
                </c:pt>
                <c:pt idx="2090">
                  <c:v>28.007639999999999</c:v>
                </c:pt>
                <c:pt idx="2091">
                  <c:v>28.019113999999998</c:v>
                </c:pt>
                <c:pt idx="2092">
                  <c:v>27.993658</c:v>
                </c:pt>
                <c:pt idx="2093">
                  <c:v>28.017737</c:v>
                </c:pt>
                <c:pt idx="2094">
                  <c:v>27.980381000000001</c:v>
                </c:pt>
                <c:pt idx="2095">
                  <c:v>28.022196000000001</c:v>
                </c:pt>
                <c:pt idx="2096">
                  <c:v>27.998822000000001</c:v>
                </c:pt>
                <c:pt idx="2097">
                  <c:v>28.028587999999999</c:v>
                </c:pt>
                <c:pt idx="2098">
                  <c:v>28.002493000000001</c:v>
                </c:pt>
                <c:pt idx="2099">
                  <c:v>28.007131999999999</c:v>
                </c:pt>
                <c:pt idx="2100">
                  <c:v>28.000641000000002</c:v>
                </c:pt>
                <c:pt idx="2101">
                  <c:v>28.004083000000001</c:v>
                </c:pt>
                <c:pt idx="2102">
                  <c:v>28.013656000000001</c:v>
                </c:pt>
                <c:pt idx="2103">
                  <c:v>28.0001</c:v>
                </c:pt>
                <c:pt idx="2104">
                  <c:v>28.015049000000001</c:v>
                </c:pt>
                <c:pt idx="2105">
                  <c:v>27.989084999999999</c:v>
                </c:pt>
                <c:pt idx="2106">
                  <c:v>28.028637</c:v>
                </c:pt>
                <c:pt idx="2107">
                  <c:v>27.986069000000001</c:v>
                </c:pt>
                <c:pt idx="2108">
                  <c:v>28.021211999999998</c:v>
                </c:pt>
                <c:pt idx="2109">
                  <c:v>27.999887000000001</c:v>
                </c:pt>
                <c:pt idx="2110">
                  <c:v>28.01041</c:v>
                </c:pt>
                <c:pt idx="2111">
                  <c:v>27.998936</c:v>
                </c:pt>
                <c:pt idx="2112">
                  <c:v>28.013622999999999</c:v>
                </c:pt>
                <c:pt idx="2113">
                  <c:v>27.992395999999999</c:v>
                </c:pt>
                <c:pt idx="2114">
                  <c:v>28.013376999999998</c:v>
                </c:pt>
                <c:pt idx="2115">
                  <c:v>28.009197</c:v>
                </c:pt>
                <c:pt idx="2116">
                  <c:v>28.000738999999999</c:v>
                </c:pt>
                <c:pt idx="2117">
                  <c:v>28.017786000000001</c:v>
                </c:pt>
                <c:pt idx="2118">
                  <c:v>27.9862</c:v>
                </c:pt>
                <c:pt idx="2119">
                  <c:v>28.025392</c:v>
                </c:pt>
                <c:pt idx="2120">
                  <c:v>27.988019999999999</c:v>
                </c:pt>
                <c:pt idx="2121">
                  <c:v>28.020868</c:v>
                </c:pt>
                <c:pt idx="2122">
                  <c:v>27.991478000000001</c:v>
                </c:pt>
                <c:pt idx="2123">
                  <c:v>28.014392999999998</c:v>
                </c:pt>
                <c:pt idx="2124">
                  <c:v>27.986643000000001</c:v>
                </c:pt>
                <c:pt idx="2125">
                  <c:v>28.023294</c:v>
                </c:pt>
                <c:pt idx="2126">
                  <c:v>28.000657</c:v>
                </c:pt>
                <c:pt idx="2127">
                  <c:v>28.011966999999999</c:v>
                </c:pt>
                <c:pt idx="2128">
                  <c:v>28.009886000000002</c:v>
                </c:pt>
                <c:pt idx="2129">
                  <c:v>28.004722000000001</c:v>
                </c:pt>
                <c:pt idx="2130">
                  <c:v>28.002592</c:v>
                </c:pt>
                <c:pt idx="2131">
                  <c:v>28.001197999999999</c:v>
                </c:pt>
                <c:pt idx="2132">
                  <c:v>28.014589999999998</c:v>
                </c:pt>
                <c:pt idx="2133">
                  <c:v>27.984314999999999</c:v>
                </c:pt>
                <c:pt idx="2134">
                  <c:v>28.026408</c:v>
                </c:pt>
                <c:pt idx="2135">
                  <c:v>27.992134</c:v>
                </c:pt>
                <c:pt idx="2136">
                  <c:v>28.015032999999999</c:v>
                </c:pt>
                <c:pt idx="2137">
                  <c:v>28.000805</c:v>
                </c:pt>
                <c:pt idx="2138">
                  <c:v>27.998559</c:v>
                </c:pt>
                <c:pt idx="2139">
                  <c:v>28.015900999999999</c:v>
                </c:pt>
                <c:pt idx="2140">
                  <c:v>27.991986000000001</c:v>
                </c:pt>
                <c:pt idx="2141">
                  <c:v>28.02195</c:v>
                </c:pt>
                <c:pt idx="2142">
                  <c:v>27.983855999999999</c:v>
                </c:pt>
                <c:pt idx="2143">
                  <c:v>28.020851</c:v>
                </c:pt>
                <c:pt idx="2144">
                  <c:v>27.988724999999999</c:v>
                </c:pt>
                <c:pt idx="2145">
                  <c:v>28.026916</c:v>
                </c:pt>
                <c:pt idx="2146">
                  <c:v>27.995674000000001</c:v>
                </c:pt>
                <c:pt idx="2147">
                  <c:v>28.015294999999998</c:v>
                </c:pt>
                <c:pt idx="2148">
                  <c:v>28.001722999999998</c:v>
                </c:pt>
                <c:pt idx="2149">
                  <c:v>28.013688999999999</c:v>
                </c:pt>
                <c:pt idx="2150">
                  <c:v>27.997658000000001</c:v>
                </c:pt>
                <c:pt idx="2151">
                  <c:v>28.019130000000001</c:v>
                </c:pt>
                <c:pt idx="2152">
                  <c:v>27.985724999999999</c:v>
                </c:pt>
                <c:pt idx="2153">
                  <c:v>28.016999999999999</c:v>
                </c:pt>
                <c:pt idx="2154">
                  <c:v>27.994658000000001</c:v>
                </c:pt>
                <c:pt idx="2155">
                  <c:v>28.022342999999999</c:v>
                </c:pt>
                <c:pt idx="2156">
                  <c:v>28.005706</c:v>
                </c:pt>
                <c:pt idx="2157">
                  <c:v>27.994183</c:v>
                </c:pt>
                <c:pt idx="2158">
                  <c:v>28.029440999999998</c:v>
                </c:pt>
                <c:pt idx="2159">
                  <c:v>27.982856999999999</c:v>
                </c:pt>
                <c:pt idx="2160">
                  <c:v>28.025572</c:v>
                </c:pt>
                <c:pt idx="2161">
                  <c:v>28.002903</c:v>
                </c:pt>
                <c:pt idx="2162">
                  <c:v>28.010017000000001</c:v>
                </c:pt>
                <c:pt idx="2163">
                  <c:v>28.018474999999999</c:v>
                </c:pt>
                <c:pt idx="2164">
                  <c:v>27.980938999999999</c:v>
                </c:pt>
                <c:pt idx="2165">
                  <c:v>28.028276999999999</c:v>
                </c:pt>
                <c:pt idx="2166">
                  <c:v>27.989626000000001</c:v>
                </c:pt>
                <c:pt idx="2167">
                  <c:v>28.008524999999999</c:v>
                </c:pt>
                <c:pt idx="2168">
                  <c:v>28.006017</c:v>
                </c:pt>
                <c:pt idx="2169">
                  <c:v>28.007034000000001</c:v>
                </c:pt>
                <c:pt idx="2170">
                  <c:v>28.005852999999998</c:v>
                </c:pt>
                <c:pt idx="2171">
                  <c:v>28.000166</c:v>
                </c:pt>
                <c:pt idx="2172">
                  <c:v>28.007508999999999</c:v>
                </c:pt>
                <c:pt idx="2173">
                  <c:v>28.005329</c:v>
                </c:pt>
                <c:pt idx="2174">
                  <c:v>28.014623</c:v>
                </c:pt>
                <c:pt idx="2175">
                  <c:v>27.993870999999999</c:v>
                </c:pt>
                <c:pt idx="2176">
                  <c:v>28.017163</c:v>
                </c:pt>
                <c:pt idx="2177">
                  <c:v>27.987938</c:v>
                </c:pt>
                <c:pt idx="2178">
                  <c:v>28.022293999999999</c:v>
                </c:pt>
                <c:pt idx="2179">
                  <c:v>27.998117000000001</c:v>
                </c:pt>
                <c:pt idx="2180">
                  <c:v>28.023129999999998</c:v>
                </c:pt>
                <c:pt idx="2181">
                  <c:v>27.993936999999999</c:v>
                </c:pt>
                <c:pt idx="2182">
                  <c:v>28.017721000000002</c:v>
                </c:pt>
                <c:pt idx="2183">
                  <c:v>27.999559000000001</c:v>
                </c:pt>
                <c:pt idx="2184">
                  <c:v>28.011590000000002</c:v>
                </c:pt>
                <c:pt idx="2185">
                  <c:v>28.018442</c:v>
                </c:pt>
                <c:pt idx="2186">
                  <c:v>28.006886000000002</c:v>
                </c:pt>
                <c:pt idx="2187">
                  <c:v>28.005296000000001</c:v>
                </c:pt>
                <c:pt idx="2188">
                  <c:v>27.999641</c:v>
                </c:pt>
                <c:pt idx="2189">
                  <c:v>28.023228</c:v>
                </c:pt>
                <c:pt idx="2190">
                  <c:v>27.984102</c:v>
                </c:pt>
                <c:pt idx="2191">
                  <c:v>28.025523</c:v>
                </c:pt>
                <c:pt idx="2192">
                  <c:v>27.985970999999999</c:v>
                </c:pt>
                <c:pt idx="2193">
                  <c:v>28.009868999999998</c:v>
                </c:pt>
                <c:pt idx="2194">
                  <c:v>28.010262999999998</c:v>
                </c:pt>
                <c:pt idx="2195">
                  <c:v>28.000312999999998</c:v>
                </c:pt>
                <c:pt idx="2196">
                  <c:v>28.00628</c:v>
                </c:pt>
                <c:pt idx="2197">
                  <c:v>28.001756</c:v>
                </c:pt>
                <c:pt idx="2198">
                  <c:v>28.026195000000001</c:v>
                </c:pt>
                <c:pt idx="2199">
                  <c:v>27.983889000000001</c:v>
                </c:pt>
                <c:pt idx="2200">
                  <c:v>28.016393000000001</c:v>
                </c:pt>
                <c:pt idx="2201">
                  <c:v>28.000657</c:v>
                </c:pt>
                <c:pt idx="2202">
                  <c:v>27.999412</c:v>
                </c:pt>
                <c:pt idx="2203">
                  <c:v>28.023129999999998</c:v>
                </c:pt>
                <c:pt idx="2204">
                  <c:v>27.986889000000001</c:v>
                </c:pt>
                <c:pt idx="2205">
                  <c:v>28.020278000000001</c:v>
                </c:pt>
                <c:pt idx="2206">
                  <c:v>27.994592999999998</c:v>
                </c:pt>
                <c:pt idx="2207">
                  <c:v>28.013656000000001</c:v>
                </c:pt>
                <c:pt idx="2208">
                  <c:v>27.993134000000001</c:v>
                </c:pt>
                <c:pt idx="2209">
                  <c:v>28.017572999999999</c:v>
                </c:pt>
                <c:pt idx="2210">
                  <c:v>27.996625000000002</c:v>
                </c:pt>
                <c:pt idx="2211">
                  <c:v>28.01005</c:v>
                </c:pt>
                <c:pt idx="2212">
                  <c:v>28.000181999999999</c:v>
                </c:pt>
                <c:pt idx="2213">
                  <c:v>27.999953000000001</c:v>
                </c:pt>
                <c:pt idx="2214">
                  <c:v>28.029161999999999</c:v>
                </c:pt>
                <c:pt idx="2215">
                  <c:v>27.993675</c:v>
                </c:pt>
                <c:pt idx="2216">
                  <c:v>28.005935000000001</c:v>
                </c:pt>
                <c:pt idx="2217">
                  <c:v>27.993493999999998</c:v>
                </c:pt>
                <c:pt idx="2218">
                  <c:v>28.026161999999999</c:v>
                </c:pt>
                <c:pt idx="2219">
                  <c:v>27.990987000000001</c:v>
                </c:pt>
                <c:pt idx="2220">
                  <c:v>28.021146999999999</c:v>
                </c:pt>
                <c:pt idx="2221">
                  <c:v>27.996379000000001</c:v>
                </c:pt>
                <c:pt idx="2222">
                  <c:v>28.005821000000001</c:v>
                </c:pt>
                <c:pt idx="2223">
                  <c:v>28.009919</c:v>
                </c:pt>
                <c:pt idx="2224">
                  <c:v>27.999984999999999</c:v>
                </c:pt>
                <c:pt idx="2225">
                  <c:v>28.026751999999998</c:v>
                </c:pt>
                <c:pt idx="2226">
                  <c:v>27.987953999999998</c:v>
                </c:pt>
                <c:pt idx="2227">
                  <c:v>28.007788000000001</c:v>
                </c:pt>
                <c:pt idx="2228">
                  <c:v>28.000820999999998</c:v>
                </c:pt>
                <c:pt idx="2229">
                  <c:v>28.002313000000001</c:v>
                </c:pt>
                <c:pt idx="2230">
                  <c:v>28.006067000000002</c:v>
                </c:pt>
                <c:pt idx="2231">
                  <c:v>28.014426</c:v>
                </c:pt>
                <c:pt idx="2232">
                  <c:v>28.005886</c:v>
                </c:pt>
                <c:pt idx="2233">
                  <c:v>28.011935000000001</c:v>
                </c:pt>
                <c:pt idx="2234">
                  <c:v>28.004754999999999</c:v>
                </c:pt>
                <c:pt idx="2235">
                  <c:v>28.021851000000002</c:v>
                </c:pt>
                <c:pt idx="2236">
                  <c:v>27.995477999999999</c:v>
                </c:pt>
                <c:pt idx="2237">
                  <c:v>28.019670999999999</c:v>
                </c:pt>
                <c:pt idx="2238">
                  <c:v>27.990741</c:v>
                </c:pt>
                <c:pt idx="2239">
                  <c:v>28.025212</c:v>
                </c:pt>
                <c:pt idx="2240">
                  <c:v>28.000378999999999</c:v>
                </c:pt>
                <c:pt idx="2241">
                  <c:v>28.010065999999998</c:v>
                </c:pt>
                <c:pt idx="2242">
                  <c:v>28.004149000000002</c:v>
                </c:pt>
                <c:pt idx="2243">
                  <c:v>28.007688999999999</c:v>
                </c:pt>
                <c:pt idx="2244">
                  <c:v>28.023294</c:v>
                </c:pt>
                <c:pt idx="2245">
                  <c:v>27.992166999999998</c:v>
                </c:pt>
                <c:pt idx="2246">
                  <c:v>28.031275999999998</c:v>
                </c:pt>
                <c:pt idx="2247">
                  <c:v>27.990182999999998</c:v>
                </c:pt>
                <c:pt idx="2248">
                  <c:v>28.023309999999999</c:v>
                </c:pt>
                <c:pt idx="2249">
                  <c:v>27.997215000000001</c:v>
                </c:pt>
                <c:pt idx="2250">
                  <c:v>28.023112999999999</c:v>
                </c:pt>
                <c:pt idx="2251">
                  <c:v>28.012820000000001</c:v>
                </c:pt>
                <c:pt idx="2252">
                  <c:v>28.006689000000001</c:v>
                </c:pt>
                <c:pt idx="2253">
                  <c:v>28.017835000000002</c:v>
                </c:pt>
                <c:pt idx="2254">
                  <c:v>27.986889000000001</c:v>
                </c:pt>
                <c:pt idx="2255">
                  <c:v>28.025638000000001</c:v>
                </c:pt>
                <c:pt idx="2256">
                  <c:v>27.993887999999998</c:v>
                </c:pt>
                <c:pt idx="2257">
                  <c:v>28.019704000000001</c:v>
                </c:pt>
                <c:pt idx="2258">
                  <c:v>27.989462</c:v>
                </c:pt>
                <c:pt idx="2259">
                  <c:v>28.0289</c:v>
                </c:pt>
                <c:pt idx="2260">
                  <c:v>27.989184000000002</c:v>
                </c:pt>
                <c:pt idx="2261">
                  <c:v>28.016065000000001</c:v>
                </c:pt>
                <c:pt idx="2262">
                  <c:v>28.008459999999999</c:v>
                </c:pt>
                <c:pt idx="2263">
                  <c:v>28.011443</c:v>
                </c:pt>
                <c:pt idx="2264">
                  <c:v>28.006345</c:v>
                </c:pt>
                <c:pt idx="2265">
                  <c:v>27.989774000000001</c:v>
                </c:pt>
                <c:pt idx="2266">
                  <c:v>28.019950000000001</c:v>
                </c:pt>
                <c:pt idx="2267">
                  <c:v>27.991396000000002</c:v>
                </c:pt>
                <c:pt idx="2268">
                  <c:v>28.015623000000001</c:v>
                </c:pt>
                <c:pt idx="2269">
                  <c:v>27.984479</c:v>
                </c:pt>
                <c:pt idx="2270">
                  <c:v>28.019179999999999</c:v>
                </c:pt>
                <c:pt idx="2271">
                  <c:v>27.98602</c:v>
                </c:pt>
                <c:pt idx="2272">
                  <c:v>28.032883000000002</c:v>
                </c:pt>
                <c:pt idx="2273">
                  <c:v>27.992101000000002</c:v>
                </c:pt>
                <c:pt idx="2274">
                  <c:v>28.008918999999999</c:v>
                </c:pt>
                <c:pt idx="2275">
                  <c:v>28.002772</c:v>
                </c:pt>
                <c:pt idx="2276">
                  <c:v>28.006542</c:v>
                </c:pt>
                <c:pt idx="2277">
                  <c:v>28.012853</c:v>
                </c:pt>
                <c:pt idx="2278">
                  <c:v>27.996969</c:v>
                </c:pt>
                <c:pt idx="2279">
                  <c:v>28.022573000000001</c:v>
                </c:pt>
                <c:pt idx="2280">
                  <c:v>27.981463000000002</c:v>
                </c:pt>
                <c:pt idx="2281">
                  <c:v>28.006083</c:v>
                </c:pt>
                <c:pt idx="2282">
                  <c:v>28.000592000000001</c:v>
                </c:pt>
                <c:pt idx="2283">
                  <c:v>27.999248000000001</c:v>
                </c:pt>
                <c:pt idx="2284">
                  <c:v>28.033276000000001</c:v>
                </c:pt>
                <c:pt idx="2285">
                  <c:v>27.999002000000001</c:v>
                </c:pt>
                <c:pt idx="2286">
                  <c:v>28.017377</c:v>
                </c:pt>
                <c:pt idx="2287">
                  <c:v>28.002952000000001</c:v>
                </c:pt>
                <c:pt idx="2288">
                  <c:v>28.008033999999999</c:v>
                </c:pt>
                <c:pt idx="2289">
                  <c:v>28.013048999999999</c:v>
                </c:pt>
                <c:pt idx="2290">
                  <c:v>27.992331</c:v>
                </c:pt>
                <c:pt idx="2291">
                  <c:v>28.012786999999999</c:v>
                </c:pt>
                <c:pt idx="2292">
                  <c:v>27.965826</c:v>
                </c:pt>
                <c:pt idx="2293">
                  <c:v>28.023752999999999</c:v>
                </c:pt>
                <c:pt idx="2294">
                  <c:v>28.003689999999999</c:v>
                </c:pt>
                <c:pt idx="2295">
                  <c:v>27.994952999999999</c:v>
                </c:pt>
                <c:pt idx="2296">
                  <c:v>28.013245999999999</c:v>
                </c:pt>
                <c:pt idx="2297">
                  <c:v>27.976120000000002</c:v>
                </c:pt>
                <c:pt idx="2298">
                  <c:v>28.019016000000001</c:v>
                </c:pt>
                <c:pt idx="2299">
                  <c:v>28.019409</c:v>
                </c:pt>
                <c:pt idx="2300">
                  <c:v>27.991298</c:v>
                </c:pt>
                <c:pt idx="2301">
                  <c:v>28.030850000000001</c:v>
                </c:pt>
                <c:pt idx="2302">
                  <c:v>27.994937</c:v>
                </c:pt>
                <c:pt idx="2303">
                  <c:v>27.987725000000001</c:v>
                </c:pt>
                <c:pt idx="2304">
                  <c:v>28.032834000000001</c:v>
                </c:pt>
                <c:pt idx="2305">
                  <c:v>28.007296</c:v>
                </c:pt>
                <c:pt idx="2306">
                  <c:v>27.987528000000001</c:v>
                </c:pt>
                <c:pt idx="2307">
                  <c:v>28.028227999999999</c:v>
                </c:pt>
                <c:pt idx="2308">
                  <c:v>27.985332</c:v>
                </c:pt>
                <c:pt idx="2309">
                  <c:v>28.021129999999999</c:v>
                </c:pt>
                <c:pt idx="2310">
                  <c:v>28.010328000000001</c:v>
                </c:pt>
                <c:pt idx="2311">
                  <c:v>27.983806999999999</c:v>
                </c:pt>
                <c:pt idx="2312">
                  <c:v>28.030604</c:v>
                </c:pt>
                <c:pt idx="2313">
                  <c:v>27.999215</c:v>
                </c:pt>
                <c:pt idx="2314">
                  <c:v>28.01041</c:v>
                </c:pt>
                <c:pt idx="2315">
                  <c:v>28.000985</c:v>
                </c:pt>
                <c:pt idx="2316">
                  <c:v>28.002230999999998</c:v>
                </c:pt>
                <c:pt idx="2317">
                  <c:v>28.018654999999999</c:v>
                </c:pt>
                <c:pt idx="2318">
                  <c:v>27.979267</c:v>
                </c:pt>
                <c:pt idx="2319">
                  <c:v>28.015328</c:v>
                </c:pt>
                <c:pt idx="2320">
                  <c:v>28.010753999999999</c:v>
                </c:pt>
                <c:pt idx="2321">
                  <c:v>27.978300000000001</c:v>
                </c:pt>
                <c:pt idx="2322">
                  <c:v>28.027162000000001</c:v>
                </c:pt>
                <c:pt idx="2323">
                  <c:v>28.013738</c:v>
                </c:pt>
                <c:pt idx="2324">
                  <c:v>27.981266999999999</c:v>
                </c:pt>
                <c:pt idx="2325">
                  <c:v>28.028587999999999</c:v>
                </c:pt>
                <c:pt idx="2326">
                  <c:v>28.01023</c:v>
                </c:pt>
                <c:pt idx="2327">
                  <c:v>27.96876</c:v>
                </c:pt>
                <c:pt idx="2328">
                  <c:v>28.033424</c:v>
                </c:pt>
                <c:pt idx="2329">
                  <c:v>28.018311000000001</c:v>
                </c:pt>
                <c:pt idx="2330">
                  <c:v>27.979136</c:v>
                </c:pt>
                <c:pt idx="2331">
                  <c:v>28.015097999999998</c:v>
                </c:pt>
                <c:pt idx="2332">
                  <c:v>28.009591</c:v>
                </c:pt>
                <c:pt idx="2333">
                  <c:v>27.985413999999999</c:v>
                </c:pt>
                <c:pt idx="2334">
                  <c:v>28.018229000000002</c:v>
                </c:pt>
                <c:pt idx="2335">
                  <c:v>28.002706</c:v>
                </c:pt>
                <c:pt idx="2336">
                  <c:v>27.978266999999999</c:v>
                </c:pt>
                <c:pt idx="2337">
                  <c:v>28.028407999999999</c:v>
                </c:pt>
                <c:pt idx="2338">
                  <c:v>27.991478000000001</c:v>
                </c:pt>
                <c:pt idx="2339">
                  <c:v>27.990036</c:v>
                </c:pt>
                <c:pt idx="2340">
                  <c:v>28.030031000000001</c:v>
                </c:pt>
                <c:pt idx="2341">
                  <c:v>27.974235</c:v>
                </c:pt>
                <c:pt idx="2342">
                  <c:v>28.008901999999999</c:v>
                </c:pt>
                <c:pt idx="2343">
                  <c:v>28.014721000000002</c:v>
                </c:pt>
                <c:pt idx="2344">
                  <c:v>27.983544999999999</c:v>
                </c:pt>
                <c:pt idx="2345">
                  <c:v>28.014589999999998</c:v>
                </c:pt>
                <c:pt idx="2346">
                  <c:v>28.026161999999999</c:v>
                </c:pt>
                <c:pt idx="2347">
                  <c:v>27.977857</c:v>
                </c:pt>
                <c:pt idx="2348">
                  <c:v>28.018065</c:v>
                </c:pt>
                <c:pt idx="2349">
                  <c:v>28.006672999999999</c:v>
                </c:pt>
                <c:pt idx="2350">
                  <c:v>27.985199999999999</c:v>
                </c:pt>
                <c:pt idx="2351">
                  <c:v>28.041537000000002</c:v>
                </c:pt>
                <c:pt idx="2352">
                  <c:v>28.007148000000001</c:v>
                </c:pt>
                <c:pt idx="2353">
                  <c:v>27.991413000000001</c:v>
                </c:pt>
                <c:pt idx="2354">
                  <c:v>28.031013999999999</c:v>
                </c:pt>
                <c:pt idx="2355">
                  <c:v>28.013131000000001</c:v>
                </c:pt>
                <c:pt idx="2356">
                  <c:v>27.974201999999998</c:v>
                </c:pt>
                <c:pt idx="2357">
                  <c:v>28.026669999999999</c:v>
                </c:pt>
                <c:pt idx="2358">
                  <c:v>28.009475999999999</c:v>
                </c:pt>
                <c:pt idx="2359">
                  <c:v>27.975825</c:v>
                </c:pt>
                <c:pt idx="2360">
                  <c:v>28.029408</c:v>
                </c:pt>
                <c:pt idx="2361">
                  <c:v>27.998411999999998</c:v>
                </c:pt>
                <c:pt idx="2362">
                  <c:v>27.976284</c:v>
                </c:pt>
                <c:pt idx="2363">
                  <c:v>28.034112</c:v>
                </c:pt>
                <c:pt idx="2364">
                  <c:v>28.016359999999999</c:v>
                </c:pt>
                <c:pt idx="2365">
                  <c:v>27.975594999999998</c:v>
                </c:pt>
                <c:pt idx="2366">
                  <c:v>28.031047000000001</c:v>
                </c:pt>
                <c:pt idx="2367">
                  <c:v>27.998346000000002</c:v>
                </c:pt>
                <c:pt idx="2368">
                  <c:v>27.980611</c:v>
                </c:pt>
                <c:pt idx="2369">
                  <c:v>28.020752999999999</c:v>
                </c:pt>
                <c:pt idx="2370">
                  <c:v>27.996396000000001</c:v>
                </c:pt>
                <c:pt idx="2371">
                  <c:v>28.001574999999999</c:v>
                </c:pt>
                <c:pt idx="2372">
                  <c:v>28.000920000000001</c:v>
                </c:pt>
                <c:pt idx="2373">
                  <c:v>27.990625999999999</c:v>
                </c:pt>
                <c:pt idx="2374">
                  <c:v>28.015967</c:v>
                </c:pt>
                <c:pt idx="2375">
                  <c:v>27.977972000000001</c:v>
                </c:pt>
                <c:pt idx="2376">
                  <c:v>28.023392000000001</c:v>
                </c:pt>
                <c:pt idx="2377">
                  <c:v>28.015229000000001</c:v>
                </c:pt>
                <c:pt idx="2378">
                  <c:v>27.982758</c:v>
                </c:pt>
                <c:pt idx="2379">
                  <c:v>28.028964999999999</c:v>
                </c:pt>
                <c:pt idx="2380">
                  <c:v>27.994150000000001</c:v>
                </c:pt>
                <c:pt idx="2381">
                  <c:v>27.993182999999998</c:v>
                </c:pt>
                <c:pt idx="2382">
                  <c:v>28.036964000000001</c:v>
                </c:pt>
                <c:pt idx="2383">
                  <c:v>27.98761</c:v>
                </c:pt>
                <c:pt idx="2384">
                  <c:v>28.011196999999999</c:v>
                </c:pt>
                <c:pt idx="2385">
                  <c:v>28.022245000000002</c:v>
                </c:pt>
                <c:pt idx="2386">
                  <c:v>27.981660000000002</c:v>
                </c:pt>
                <c:pt idx="2387">
                  <c:v>28.028195</c:v>
                </c:pt>
                <c:pt idx="2388">
                  <c:v>28.025523</c:v>
                </c:pt>
                <c:pt idx="2389">
                  <c:v>27.976693000000001</c:v>
                </c:pt>
                <c:pt idx="2390">
                  <c:v>28.021965999999999</c:v>
                </c:pt>
                <c:pt idx="2391">
                  <c:v>28.012032999999999</c:v>
                </c:pt>
                <c:pt idx="2392">
                  <c:v>27.968563</c:v>
                </c:pt>
                <c:pt idx="2393">
                  <c:v>28.035291999999998</c:v>
                </c:pt>
                <c:pt idx="2394">
                  <c:v>28.020229</c:v>
                </c:pt>
                <c:pt idx="2395">
                  <c:v>27.985496000000001</c:v>
                </c:pt>
                <c:pt idx="2396">
                  <c:v>28.033915</c:v>
                </c:pt>
                <c:pt idx="2397">
                  <c:v>27.984938</c:v>
                </c:pt>
                <c:pt idx="2398">
                  <c:v>27.994952999999999</c:v>
                </c:pt>
                <c:pt idx="2399">
                  <c:v>28.021114000000001</c:v>
                </c:pt>
                <c:pt idx="2400">
                  <c:v>27.980283</c:v>
                </c:pt>
                <c:pt idx="2401">
                  <c:v>28.013197000000002</c:v>
                </c:pt>
                <c:pt idx="2402">
                  <c:v>28.025834</c:v>
                </c:pt>
                <c:pt idx="2403">
                  <c:v>27.978316</c:v>
                </c:pt>
                <c:pt idx="2404">
                  <c:v>28.030276000000001</c:v>
                </c:pt>
                <c:pt idx="2405">
                  <c:v>28.003935999999999</c:v>
                </c:pt>
                <c:pt idx="2406">
                  <c:v>27.984331999999998</c:v>
                </c:pt>
                <c:pt idx="2407">
                  <c:v>28.031521999999999</c:v>
                </c:pt>
                <c:pt idx="2408">
                  <c:v>28.000871</c:v>
                </c:pt>
                <c:pt idx="2409">
                  <c:v>27.994757</c:v>
                </c:pt>
                <c:pt idx="2410">
                  <c:v>28.020114</c:v>
                </c:pt>
                <c:pt idx="2411">
                  <c:v>27.992903999999999</c:v>
                </c:pt>
                <c:pt idx="2412">
                  <c:v>28.015720999999999</c:v>
                </c:pt>
                <c:pt idx="2413">
                  <c:v>27.991986000000001</c:v>
                </c:pt>
                <c:pt idx="2414">
                  <c:v>28.023409000000001</c:v>
                </c:pt>
                <c:pt idx="2415">
                  <c:v>27.995396</c:v>
                </c:pt>
                <c:pt idx="2416">
                  <c:v>28.005821000000001</c:v>
                </c:pt>
                <c:pt idx="2417">
                  <c:v>28.033456000000001</c:v>
                </c:pt>
                <c:pt idx="2418">
                  <c:v>27.967006000000001</c:v>
                </c:pt>
                <c:pt idx="2419">
                  <c:v>28.000805</c:v>
                </c:pt>
                <c:pt idx="2420">
                  <c:v>28.033882999999999</c:v>
                </c:pt>
                <c:pt idx="2421">
                  <c:v>27.978200999999999</c:v>
                </c:pt>
                <c:pt idx="2422">
                  <c:v>27.996855</c:v>
                </c:pt>
                <c:pt idx="2423">
                  <c:v>28.029472999999999</c:v>
                </c:pt>
                <c:pt idx="2424">
                  <c:v>27.975480000000001</c:v>
                </c:pt>
                <c:pt idx="2425">
                  <c:v>28.011099000000002</c:v>
                </c:pt>
                <c:pt idx="2426">
                  <c:v>28.010394000000002</c:v>
                </c:pt>
                <c:pt idx="2427">
                  <c:v>27.987577000000002</c:v>
                </c:pt>
                <c:pt idx="2428">
                  <c:v>28.033915</c:v>
                </c:pt>
                <c:pt idx="2429">
                  <c:v>27.991282000000002</c:v>
                </c:pt>
                <c:pt idx="2430">
                  <c:v>28.002329</c:v>
                </c:pt>
                <c:pt idx="2431">
                  <c:v>28.020999</c:v>
                </c:pt>
                <c:pt idx="2432">
                  <c:v>27.978365</c:v>
                </c:pt>
                <c:pt idx="2433">
                  <c:v>28.022212</c:v>
                </c:pt>
                <c:pt idx="2434">
                  <c:v>28.021916999999998</c:v>
                </c:pt>
                <c:pt idx="2435">
                  <c:v>27.985265999999999</c:v>
                </c:pt>
                <c:pt idx="2436">
                  <c:v>28.024031000000001</c:v>
                </c:pt>
                <c:pt idx="2437">
                  <c:v>28.011590000000002</c:v>
                </c:pt>
                <c:pt idx="2438">
                  <c:v>27.981266999999999</c:v>
                </c:pt>
                <c:pt idx="2439">
                  <c:v>28.027128999999999</c:v>
                </c:pt>
                <c:pt idx="2440">
                  <c:v>27.993019</c:v>
                </c:pt>
                <c:pt idx="2441">
                  <c:v>28.014918000000002</c:v>
                </c:pt>
                <c:pt idx="2442">
                  <c:v>28.010804</c:v>
                </c:pt>
                <c:pt idx="2443">
                  <c:v>27.983594</c:v>
                </c:pt>
                <c:pt idx="2444">
                  <c:v>28.036947999999999</c:v>
                </c:pt>
                <c:pt idx="2445">
                  <c:v>27.987856000000001</c:v>
                </c:pt>
                <c:pt idx="2446">
                  <c:v>28.001017999999998</c:v>
                </c:pt>
                <c:pt idx="2447">
                  <c:v>28.010345000000001</c:v>
                </c:pt>
                <c:pt idx="2448">
                  <c:v>27.977004999999998</c:v>
                </c:pt>
                <c:pt idx="2449">
                  <c:v>28.018851999999999</c:v>
                </c:pt>
                <c:pt idx="2450">
                  <c:v>28.027702999999999</c:v>
                </c:pt>
                <c:pt idx="2451">
                  <c:v>27.986446000000001</c:v>
                </c:pt>
                <c:pt idx="2452">
                  <c:v>28.015917999999999</c:v>
                </c:pt>
                <c:pt idx="2453">
                  <c:v>28.024146000000002</c:v>
                </c:pt>
                <c:pt idx="2454">
                  <c:v>27.973792</c:v>
                </c:pt>
                <c:pt idx="2455">
                  <c:v>28.018901</c:v>
                </c:pt>
                <c:pt idx="2456">
                  <c:v>27.994363</c:v>
                </c:pt>
                <c:pt idx="2457">
                  <c:v>27.980578000000001</c:v>
                </c:pt>
                <c:pt idx="2458">
                  <c:v>28.036193999999998</c:v>
                </c:pt>
                <c:pt idx="2459">
                  <c:v>27.983889000000001</c:v>
                </c:pt>
                <c:pt idx="2460">
                  <c:v>28.017278000000001</c:v>
                </c:pt>
                <c:pt idx="2461">
                  <c:v>28.016590000000001</c:v>
                </c:pt>
                <c:pt idx="2462">
                  <c:v>27.983692000000001</c:v>
                </c:pt>
                <c:pt idx="2463">
                  <c:v>28.020375999999999</c:v>
                </c:pt>
                <c:pt idx="2464">
                  <c:v>27.991085000000002</c:v>
                </c:pt>
                <c:pt idx="2465">
                  <c:v>28.003149000000001</c:v>
                </c:pt>
                <c:pt idx="2466">
                  <c:v>28.03126</c:v>
                </c:pt>
                <c:pt idx="2467">
                  <c:v>27.991298</c:v>
                </c:pt>
                <c:pt idx="2468">
                  <c:v>28.005673000000002</c:v>
                </c:pt>
                <c:pt idx="2469">
                  <c:v>28.024163000000001</c:v>
                </c:pt>
                <c:pt idx="2470">
                  <c:v>27.981577999999999</c:v>
                </c:pt>
                <c:pt idx="2471">
                  <c:v>28.029226999999999</c:v>
                </c:pt>
                <c:pt idx="2472">
                  <c:v>27.999296999999999</c:v>
                </c:pt>
                <c:pt idx="2473">
                  <c:v>27.996428000000002</c:v>
                </c:pt>
                <c:pt idx="2474">
                  <c:v>28.029637000000001</c:v>
                </c:pt>
                <c:pt idx="2475">
                  <c:v>27.981446999999999</c:v>
                </c:pt>
                <c:pt idx="2476">
                  <c:v>28.016082000000001</c:v>
                </c:pt>
                <c:pt idx="2477">
                  <c:v>28.014524000000002</c:v>
                </c:pt>
                <c:pt idx="2478">
                  <c:v>27.971874</c:v>
                </c:pt>
                <c:pt idx="2479">
                  <c:v>28.017703999999998</c:v>
                </c:pt>
                <c:pt idx="2480">
                  <c:v>28.016114000000002</c:v>
                </c:pt>
                <c:pt idx="2481">
                  <c:v>27.976398</c:v>
                </c:pt>
                <c:pt idx="2482">
                  <c:v>28.026440999999998</c:v>
                </c:pt>
                <c:pt idx="2483">
                  <c:v>28.012623000000001</c:v>
                </c:pt>
                <c:pt idx="2484">
                  <c:v>27.988807000000001</c:v>
                </c:pt>
                <c:pt idx="2485">
                  <c:v>28.030752</c:v>
                </c:pt>
                <c:pt idx="2486">
                  <c:v>28.005262999999999</c:v>
                </c:pt>
                <c:pt idx="2487">
                  <c:v>27.990462000000001</c:v>
                </c:pt>
                <c:pt idx="2488">
                  <c:v>28.015982999999999</c:v>
                </c:pt>
                <c:pt idx="2489">
                  <c:v>27.986659</c:v>
                </c:pt>
                <c:pt idx="2490">
                  <c:v>28.009083</c:v>
                </c:pt>
                <c:pt idx="2491">
                  <c:v>28.031112</c:v>
                </c:pt>
                <c:pt idx="2492">
                  <c:v>27.977906000000001</c:v>
                </c:pt>
                <c:pt idx="2493">
                  <c:v>28.015032999999999</c:v>
                </c:pt>
                <c:pt idx="2494">
                  <c:v>28.001182</c:v>
                </c:pt>
                <c:pt idx="2495">
                  <c:v>27.987905000000001</c:v>
                </c:pt>
                <c:pt idx="2496">
                  <c:v>28.020671</c:v>
                </c:pt>
                <c:pt idx="2497">
                  <c:v>27.997133000000002</c:v>
                </c:pt>
                <c:pt idx="2498">
                  <c:v>27.988838999999999</c:v>
                </c:pt>
                <c:pt idx="2499">
                  <c:v>28.036947999999999</c:v>
                </c:pt>
                <c:pt idx="2500">
                  <c:v>27.983675999999999</c:v>
                </c:pt>
                <c:pt idx="2501">
                  <c:v>28.002493000000001</c:v>
                </c:pt>
                <c:pt idx="2502">
                  <c:v>28.027801</c:v>
                </c:pt>
                <c:pt idx="2503">
                  <c:v>27.985135</c:v>
                </c:pt>
                <c:pt idx="2504">
                  <c:v>28.019621999999998</c:v>
                </c:pt>
                <c:pt idx="2505">
                  <c:v>28.010197000000002</c:v>
                </c:pt>
                <c:pt idx="2506">
                  <c:v>27.977578999999999</c:v>
                </c:pt>
                <c:pt idx="2507">
                  <c:v>28.032129000000001</c:v>
                </c:pt>
                <c:pt idx="2508">
                  <c:v>28.019917</c:v>
                </c:pt>
                <c:pt idx="2509">
                  <c:v>27.990953999999999</c:v>
                </c:pt>
                <c:pt idx="2510">
                  <c:v>28.027899999999999</c:v>
                </c:pt>
                <c:pt idx="2511">
                  <c:v>28.005837</c:v>
                </c:pt>
                <c:pt idx="2512">
                  <c:v>27.981119</c:v>
                </c:pt>
                <c:pt idx="2513">
                  <c:v>28.040389999999999</c:v>
                </c:pt>
                <c:pt idx="2514">
                  <c:v>27.989856</c:v>
                </c:pt>
                <c:pt idx="2515">
                  <c:v>27.996855</c:v>
                </c:pt>
                <c:pt idx="2516">
                  <c:v>28.027359000000001</c:v>
                </c:pt>
                <c:pt idx="2517">
                  <c:v>27.983675999999999</c:v>
                </c:pt>
                <c:pt idx="2518">
                  <c:v>27.999870999999999</c:v>
                </c:pt>
                <c:pt idx="2519">
                  <c:v>28.031703</c:v>
                </c:pt>
                <c:pt idx="2520">
                  <c:v>27.993085000000001</c:v>
                </c:pt>
                <c:pt idx="2521">
                  <c:v>27.997903999999998</c:v>
                </c:pt>
                <c:pt idx="2522">
                  <c:v>28.018868000000001</c:v>
                </c:pt>
                <c:pt idx="2523">
                  <c:v>27.987938</c:v>
                </c:pt>
                <c:pt idx="2524">
                  <c:v>28.001543000000002</c:v>
                </c:pt>
                <c:pt idx="2525">
                  <c:v>28.032160999999999</c:v>
                </c:pt>
                <c:pt idx="2526">
                  <c:v>27.983823999999998</c:v>
                </c:pt>
                <c:pt idx="2527">
                  <c:v>28.003919</c:v>
                </c:pt>
                <c:pt idx="2528">
                  <c:v>28.027653999999998</c:v>
                </c:pt>
                <c:pt idx="2529">
                  <c:v>27.984545000000001</c:v>
                </c:pt>
                <c:pt idx="2530">
                  <c:v>28.016524</c:v>
                </c:pt>
                <c:pt idx="2531">
                  <c:v>28.037292000000001</c:v>
                </c:pt>
                <c:pt idx="2532">
                  <c:v>27.984380999999999</c:v>
                </c:pt>
                <c:pt idx="2533">
                  <c:v>28.010197000000002</c:v>
                </c:pt>
                <c:pt idx="2534">
                  <c:v>28.022917</c:v>
                </c:pt>
                <c:pt idx="2535">
                  <c:v>27.982151999999999</c:v>
                </c:pt>
                <c:pt idx="2536">
                  <c:v>28.030899000000002</c:v>
                </c:pt>
                <c:pt idx="2537">
                  <c:v>28.012409999999999</c:v>
                </c:pt>
                <c:pt idx="2538">
                  <c:v>27.975643999999999</c:v>
                </c:pt>
                <c:pt idx="2539">
                  <c:v>28.029129000000001</c:v>
                </c:pt>
                <c:pt idx="2540">
                  <c:v>28.005165000000002</c:v>
                </c:pt>
                <c:pt idx="2541">
                  <c:v>27.997674</c:v>
                </c:pt>
                <c:pt idx="2542">
                  <c:v>28.021851000000002</c:v>
                </c:pt>
                <c:pt idx="2543">
                  <c:v>27.988364000000001</c:v>
                </c:pt>
                <c:pt idx="2544">
                  <c:v>28.000903000000001</c:v>
                </c:pt>
                <c:pt idx="2545">
                  <c:v>28.012754000000001</c:v>
                </c:pt>
                <c:pt idx="2546">
                  <c:v>27.982021</c:v>
                </c:pt>
                <c:pt idx="2547">
                  <c:v>28.028227999999999</c:v>
                </c:pt>
                <c:pt idx="2548">
                  <c:v>28.009902</c:v>
                </c:pt>
                <c:pt idx="2549">
                  <c:v>27.991954</c:v>
                </c:pt>
                <c:pt idx="2550">
                  <c:v>28.032357999999999</c:v>
                </c:pt>
                <c:pt idx="2551">
                  <c:v>27.984528000000001</c:v>
                </c:pt>
                <c:pt idx="2552">
                  <c:v>28.005935000000001</c:v>
                </c:pt>
                <c:pt idx="2553">
                  <c:v>28.019539999999999</c:v>
                </c:pt>
                <c:pt idx="2554">
                  <c:v>27.991969999999998</c:v>
                </c:pt>
                <c:pt idx="2555">
                  <c:v>28.026736</c:v>
                </c:pt>
                <c:pt idx="2556">
                  <c:v>28.008262999999999</c:v>
                </c:pt>
                <c:pt idx="2557">
                  <c:v>27.989757000000001</c:v>
                </c:pt>
                <c:pt idx="2558">
                  <c:v>28.028047000000001</c:v>
                </c:pt>
                <c:pt idx="2559">
                  <c:v>27.995346999999999</c:v>
                </c:pt>
                <c:pt idx="2560">
                  <c:v>28.004083000000001</c:v>
                </c:pt>
                <c:pt idx="2561">
                  <c:v>28.018474999999999</c:v>
                </c:pt>
                <c:pt idx="2562">
                  <c:v>27.988102000000001</c:v>
                </c:pt>
                <c:pt idx="2563">
                  <c:v>28.017524000000002</c:v>
                </c:pt>
                <c:pt idx="2564">
                  <c:v>27.989429000000001</c:v>
                </c:pt>
                <c:pt idx="2565">
                  <c:v>28.013902000000002</c:v>
                </c:pt>
                <c:pt idx="2566">
                  <c:v>28.018229000000002</c:v>
                </c:pt>
                <c:pt idx="2567">
                  <c:v>27.989871999999998</c:v>
                </c:pt>
                <c:pt idx="2568">
                  <c:v>28.025064</c:v>
                </c:pt>
                <c:pt idx="2569">
                  <c:v>27.990724</c:v>
                </c:pt>
                <c:pt idx="2570">
                  <c:v>27.996231999999999</c:v>
                </c:pt>
                <c:pt idx="2571">
                  <c:v>28.036358</c:v>
                </c:pt>
                <c:pt idx="2572">
                  <c:v>28.00028</c:v>
                </c:pt>
                <c:pt idx="2573">
                  <c:v>27.997543</c:v>
                </c:pt>
                <c:pt idx="2574">
                  <c:v>28.022769</c:v>
                </c:pt>
                <c:pt idx="2575">
                  <c:v>27.987741</c:v>
                </c:pt>
                <c:pt idx="2576">
                  <c:v>28.002510000000001</c:v>
                </c:pt>
                <c:pt idx="2577">
                  <c:v>28.039307999999998</c:v>
                </c:pt>
                <c:pt idx="2578">
                  <c:v>27.989592999999999</c:v>
                </c:pt>
                <c:pt idx="2579">
                  <c:v>28.004345000000001</c:v>
                </c:pt>
                <c:pt idx="2580">
                  <c:v>28.015146999999999</c:v>
                </c:pt>
                <c:pt idx="2581">
                  <c:v>27.974792000000001</c:v>
                </c:pt>
                <c:pt idx="2582">
                  <c:v>28.028375</c:v>
                </c:pt>
                <c:pt idx="2583">
                  <c:v>28.020441999999999</c:v>
                </c:pt>
                <c:pt idx="2584">
                  <c:v>27.988855999999998</c:v>
                </c:pt>
                <c:pt idx="2585">
                  <c:v>28.029669999999999</c:v>
                </c:pt>
                <c:pt idx="2586">
                  <c:v>28.000264000000001</c:v>
                </c:pt>
                <c:pt idx="2587">
                  <c:v>27.990068999999998</c:v>
                </c:pt>
                <c:pt idx="2588">
                  <c:v>28.043668</c:v>
                </c:pt>
                <c:pt idx="2589">
                  <c:v>28.003132999999998</c:v>
                </c:pt>
                <c:pt idx="2590">
                  <c:v>27.995494000000001</c:v>
                </c:pt>
                <c:pt idx="2591">
                  <c:v>28.028457</c:v>
                </c:pt>
                <c:pt idx="2592">
                  <c:v>27.988446</c:v>
                </c:pt>
                <c:pt idx="2593">
                  <c:v>28.012017</c:v>
                </c:pt>
                <c:pt idx="2594">
                  <c:v>28.015917999999999</c:v>
                </c:pt>
                <c:pt idx="2595">
                  <c:v>27.997805</c:v>
                </c:pt>
                <c:pt idx="2596">
                  <c:v>28.020178999999999</c:v>
                </c:pt>
                <c:pt idx="2597">
                  <c:v>27.989101999999999</c:v>
                </c:pt>
                <c:pt idx="2598">
                  <c:v>28.020983000000001</c:v>
                </c:pt>
                <c:pt idx="2599">
                  <c:v>28.008329</c:v>
                </c:pt>
                <c:pt idx="2600">
                  <c:v>27.979759000000001</c:v>
                </c:pt>
                <c:pt idx="2601">
                  <c:v>28.035079</c:v>
                </c:pt>
                <c:pt idx="2602">
                  <c:v>28.012557999999999</c:v>
                </c:pt>
                <c:pt idx="2603">
                  <c:v>27.991772999999998</c:v>
                </c:pt>
                <c:pt idx="2604">
                  <c:v>28.028390999999999</c:v>
                </c:pt>
                <c:pt idx="2605">
                  <c:v>27.992052000000001</c:v>
                </c:pt>
                <c:pt idx="2606">
                  <c:v>28.002984999999999</c:v>
                </c:pt>
                <c:pt idx="2607">
                  <c:v>28.027014999999999</c:v>
                </c:pt>
                <c:pt idx="2608">
                  <c:v>27.990921</c:v>
                </c:pt>
                <c:pt idx="2609">
                  <c:v>28.010114999999999</c:v>
                </c:pt>
                <c:pt idx="2610">
                  <c:v>28.018982999999999</c:v>
                </c:pt>
                <c:pt idx="2611">
                  <c:v>27.978774999999999</c:v>
                </c:pt>
                <c:pt idx="2612">
                  <c:v>28.013279000000001</c:v>
                </c:pt>
                <c:pt idx="2613">
                  <c:v>28.015015999999999</c:v>
                </c:pt>
                <c:pt idx="2614">
                  <c:v>27.981200999999999</c:v>
                </c:pt>
                <c:pt idx="2615">
                  <c:v>28.027670000000001</c:v>
                </c:pt>
                <c:pt idx="2616">
                  <c:v>27.986708</c:v>
                </c:pt>
                <c:pt idx="2617">
                  <c:v>27.988658999999998</c:v>
                </c:pt>
                <c:pt idx="2618">
                  <c:v>28.017769999999999</c:v>
                </c:pt>
                <c:pt idx="2619">
                  <c:v>27.990117999999999</c:v>
                </c:pt>
                <c:pt idx="2620">
                  <c:v>28.011507999999999</c:v>
                </c:pt>
                <c:pt idx="2621">
                  <c:v>27.983872999999999</c:v>
                </c:pt>
                <c:pt idx="2622">
                  <c:v>28.019852</c:v>
                </c:pt>
                <c:pt idx="2623">
                  <c:v>27.988150999999998</c:v>
                </c:pt>
                <c:pt idx="2624">
                  <c:v>28.006526000000001</c:v>
                </c:pt>
                <c:pt idx="2625">
                  <c:v>28.008082999999999</c:v>
                </c:pt>
                <c:pt idx="2626">
                  <c:v>27.988379999999999</c:v>
                </c:pt>
                <c:pt idx="2627">
                  <c:v>28.027162000000001</c:v>
                </c:pt>
                <c:pt idx="2628">
                  <c:v>27.986052999999998</c:v>
                </c:pt>
                <c:pt idx="2629">
                  <c:v>27.995100999999998</c:v>
                </c:pt>
                <c:pt idx="2630">
                  <c:v>28.029472999999999</c:v>
                </c:pt>
                <c:pt idx="2631">
                  <c:v>27.994592999999998</c:v>
                </c:pt>
                <c:pt idx="2632">
                  <c:v>28.015212999999999</c:v>
                </c:pt>
                <c:pt idx="2633">
                  <c:v>28.022670999999999</c:v>
                </c:pt>
                <c:pt idx="2634">
                  <c:v>27.982955</c:v>
                </c:pt>
                <c:pt idx="2635">
                  <c:v>28.021474000000001</c:v>
                </c:pt>
                <c:pt idx="2636">
                  <c:v>28.007591000000001</c:v>
                </c:pt>
                <c:pt idx="2637">
                  <c:v>27.981266999999999</c:v>
                </c:pt>
                <c:pt idx="2638">
                  <c:v>28.015836</c:v>
                </c:pt>
                <c:pt idx="2639">
                  <c:v>27.988315</c:v>
                </c:pt>
                <c:pt idx="2640">
                  <c:v>27.991626</c:v>
                </c:pt>
                <c:pt idx="2641">
                  <c:v>28.018573</c:v>
                </c:pt>
                <c:pt idx="2642">
                  <c:v>27.984233</c:v>
                </c:pt>
                <c:pt idx="2643">
                  <c:v>28.029620999999999</c:v>
                </c:pt>
                <c:pt idx="2644">
                  <c:v>27.978414000000001</c:v>
                </c:pt>
                <c:pt idx="2645">
                  <c:v>28.011984000000002</c:v>
                </c:pt>
                <c:pt idx="2646">
                  <c:v>28.020932999999999</c:v>
                </c:pt>
                <c:pt idx="2647">
                  <c:v>27.980136000000002</c:v>
                </c:pt>
                <c:pt idx="2648">
                  <c:v>28.021343000000002</c:v>
                </c:pt>
                <c:pt idx="2649">
                  <c:v>27.988216000000001</c:v>
                </c:pt>
                <c:pt idx="2650">
                  <c:v>28.020720000000001</c:v>
                </c:pt>
                <c:pt idx="2651">
                  <c:v>28.003985</c:v>
                </c:pt>
                <c:pt idx="2652">
                  <c:v>27.991806</c:v>
                </c:pt>
                <c:pt idx="2653">
                  <c:v>28.026343000000001</c:v>
                </c:pt>
                <c:pt idx="2654">
                  <c:v>27.982889</c:v>
                </c:pt>
                <c:pt idx="2655">
                  <c:v>28.019458</c:v>
                </c:pt>
                <c:pt idx="2656">
                  <c:v>27.999789</c:v>
                </c:pt>
                <c:pt idx="2657">
                  <c:v>27.982839999999999</c:v>
                </c:pt>
                <c:pt idx="2658">
                  <c:v>28.027194999999999</c:v>
                </c:pt>
                <c:pt idx="2659">
                  <c:v>27.988675000000001</c:v>
                </c:pt>
                <c:pt idx="2660">
                  <c:v>28.001625000000001</c:v>
                </c:pt>
                <c:pt idx="2661">
                  <c:v>28.016786</c:v>
                </c:pt>
                <c:pt idx="2662">
                  <c:v>27.991544000000001</c:v>
                </c:pt>
                <c:pt idx="2663">
                  <c:v>28.005279999999999</c:v>
                </c:pt>
                <c:pt idx="2664">
                  <c:v>28.03126</c:v>
                </c:pt>
                <c:pt idx="2665">
                  <c:v>27.992691000000001</c:v>
                </c:pt>
                <c:pt idx="2666">
                  <c:v>28.021556</c:v>
                </c:pt>
                <c:pt idx="2667">
                  <c:v>27.984314999999999</c:v>
                </c:pt>
                <c:pt idx="2668">
                  <c:v>28.003132999999998</c:v>
                </c:pt>
                <c:pt idx="2669">
                  <c:v>28.011147999999999</c:v>
                </c:pt>
                <c:pt idx="2670">
                  <c:v>27.983463</c:v>
                </c:pt>
                <c:pt idx="2671">
                  <c:v>28.028210999999999</c:v>
                </c:pt>
                <c:pt idx="2672">
                  <c:v>27.99438</c:v>
                </c:pt>
                <c:pt idx="2673">
                  <c:v>27.990888000000002</c:v>
                </c:pt>
                <c:pt idx="2674">
                  <c:v>28.027374999999999</c:v>
                </c:pt>
                <c:pt idx="2675">
                  <c:v>27.998199</c:v>
                </c:pt>
                <c:pt idx="2676">
                  <c:v>27.986478999999999</c:v>
                </c:pt>
                <c:pt idx="2677">
                  <c:v>28.030653000000001</c:v>
                </c:pt>
                <c:pt idx="2678">
                  <c:v>27.996084</c:v>
                </c:pt>
                <c:pt idx="2679">
                  <c:v>28.020097</c:v>
                </c:pt>
                <c:pt idx="2680">
                  <c:v>28.010442999999999</c:v>
                </c:pt>
                <c:pt idx="2681">
                  <c:v>27.991641999999999</c:v>
                </c:pt>
                <c:pt idx="2682">
                  <c:v>28.034800000000001</c:v>
                </c:pt>
                <c:pt idx="2683">
                  <c:v>28.000001999999999</c:v>
                </c:pt>
                <c:pt idx="2684">
                  <c:v>27.988068999999999</c:v>
                </c:pt>
                <c:pt idx="2685">
                  <c:v>28.032834000000001</c:v>
                </c:pt>
                <c:pt idx="2686">
                  <c:v>27.994166</c:v>
                </c:pt>
                <c:pt idx="2687">
                  <c:v>28.005870000000002</c:v>
                </c:pt>
                <c:pt idx="2688">
                  <c:v>28.017835000000002</c:v>
                </c:pt>
                <c:pt idx="2689">
                  <c:v>27.982955</c:v>
                </c:pt>
                <c:pt idx="2690">
                  <c:v>28.026015000000001</c:v>
                </c:pt>
                <c:pt idx="2691">
                  <c:v>27.983626999999998</c:v>
                </c:pt>
                <c:pt idx="2692">
                  <c:v>28.008443</c:v>
                </c:pt>
                <c:pt idx="2693">
                  <c:v>28.015508000000001</c:v>
                </c:pt>
                <c:pt idx="2694">
                  <c:v>27.985807000000001</c:v>
                </c:pt>
                <c:pt idx="2695">
                  <c:v>28.028030999999999</c:v>
                </c:pt>
                <c:pt idx="2696">
                  <c:v>27.997313999999999</c:v>
                </c:pt>
                <c:pt idx="2697">
                  <c:v>28.006181000000002</c:v>
                </c:pt>
                <c:pt idx="2698">
                  <c:v>28.020999</c:v>
                </c:pt>
                <c:pt idx="2699">
                  <c:v>27.999034999999999</c:v>
                </c:pt>
                <c:pt idx="2700">
                  <c:v>28.021474000000001</c:v>
                </c:pt>
                <c:pt idx="2701">
                  <c:v>27.994198999999998</c:v>
                </c:pt>
                <c:pt idx="2702">
                  <c:v>27.992657999999999</c:v>
                </c:pt>
                <c:pt idx="2703">
                  <c:v>28.030998</c:v>
                </c:pt>
                <c:pt idx="2704">
                  <c:v>27.983004000000001</c:v>
                </c:pt>
                <c:pt idx="2705">
                  <c:v>28.013933999999999</c:v>
                </c:pt>
                <c:pt idx="2706">
                  <c:v>28.001066999999999</c:v>
                </c:pt>
                <c:pt idx="2707">
                  <c:v>27.982021</c:v>
                </c:pt>
                <c:pt idx="2708">
                  <c:v>28.034718999999999</c:v>
                </c:pt>
                <c:pt idx="2709">
                  <c:v>28.005329</c:v>
                </c:pt>
                <c:pt idx="2710">
                  <c:v>27.9922</c:v>
                </c:pt>
                <c:pt idx="2711">
                  <c:v>28.029342</c:v>
                </c:pt>
                <c:pt idx="2712">
                  <c:v>27.988249</c:v>
                </c:pt>
                <c:pt idx="2713">
                  <c:v>27.975332999999999</c:v>
                </c:pt>
                <c:pt idx="2714">
                  <c:v>28.029342</c:v>
                </c:pt>
                <c:pt idx="2715">
                  <c:v>27.985119000000001</c:v>
                </c:pt>
                <c:pt idx="2716">
                  <c:v>28.003919</c:v>
                </c:pt>
                <c:pt idx="2717">
                  <c:v>28.019475</c:v>
                </c:pt>
                <c:pt idx="2718">
                  <c:v>27.988593000000002</c:v>
                </c:pt>
                <c:pt idx="2719">
                  <c:v>28.020572999999999</c:v>
                </c:pt>
                <c:pt idx="2720">
                  <c:v>28.002821000000001</c:v>
                </c:pt>
                <c:pt idx="2721">
                  <c:v>27.997903999999998</c:v>
                </c:pt>
                <c:pt idx="2722">
                  <c:v>28.041602999999999</c:v>
                </c:pt>
                <c:pt idx="2723">
                  <c:v>27.981905999999999</c:v>
                </c:pt>
                <c:pt idx="2724">
                  <c:v>28.000461000000001</c:v>
                </c:pt>
                <c:pt idx="2725">
                  <c:v>28.022458</c:v>
                </c:pt>
                <c:pt idx="2726">
                  <c:v>27.983101999999999</c:v>
                </c:pt>
                <c:pt idx="2727">
                  <c:v>28.032489000000002</c:v>
                </c:pt>
                <c:pt idx="2728">
                  <c:v>28.021032000000002</c:v>
                </c:pt>
                <c:pt idx="2729">
                  <c:v>27.978496</c:v>
                </c:pt>
                <c:pt idx="2730">
                  <c:v>28.032702</c:v>
                </c:pt>
                <c:pt idx="2731">
                  <c:v>27.999707000000001</c:v>
                </c:pt>
                <c:pt idx="2732">
                  <c:v>28.000755999999999</c:v>
                </c:pt>
                <c:pt idx="2733">
                  <c:v>28.022884000000001</c:v>
                </c:pt>
                <c:pt idx="2734">
                  <c:v>27.988364000000001</c:v>
                </c:pt>
                <c:pt idx="2735">
                  <c:v>28.008196999999999</c:v>
                </c:pt>
                <c:pt idx="2736">
                  <c:v>28.005410999999999</c:v>
                </c:pt>
                <c:pt idx="2737">
                  <c:v>27.989412999999999</c:v>
                </c:pt>
                <c:pt idx="2738">
                  <c:v>28.028227999999999</c:v>
                </c:pt>
                <c:pt idx="2739">
                  <c:v>27.986609999999999</c:v>
                </c:pt>
                <c:pt idx="2740">
                  <c:v>28.014310999999999</c:v>
                </c:pt>
                <c:pt idx="2741">
                  <c:v>27.993789</c:v>
                </c:pt>
                <c:pt idx="2742">
                  <c:v>27.991510999999999</c:v>
                </c:pt>
                <c:pt idx="2743">
                  <c:v>28.033259999999999</c:v>
                </c:pt>
                <c:pt idx="2744">
                  <c:v>27.991364000000001</c:v>
                </c:pt>
                <c:pt idx="2745">
                  <c:v>28.002821000000001</c:v>
                </c:pt>
                <c:pt idx="2746">
                  <c:v>28.033636999999999</c:v>
                </c:pt>
                <c:pt idx="2747">
                  <c:v>27.975660999999999</c:v>
                </c:pt>
                <c:pt idx="2748">
                  <c:v>28.015328</c:v>
                </c:pt>
                <c:pt idx="2749">
                  <c:v>28.021391999999999</c:v>
                </c:pt>
                <c:pt idx="2750">
                  <c:v>27.98761</c:v>
                </c:pt>
                <c:pt idx="2751">
                  <c:v>28.035079</c:v>
                </c:pt>
                <c:pt idx="2752">
                  <c:v>28.004313</c:v>
                </c:pt>
                <c:pt idx="2753">
                  <c:v>27.996559999999999</c:v>
                </c:pt>
                <c:pt idx="2754">
                  <c:v>28.031735000000001</c:v>
                </c:pt>
                <c:pt idx="2755">
                  <c:v>27.977053999999999</c:v>
                </c:pt>
                <c:pt idx="2756">
                  <c:v>27.998788999999999</c:v>
                </c:pt>
                <c:pt idx="2757">
                  <c:v>28.025212</c:v>
                </c:pt>
                <c:pt idx="2758">
                  <c:v>27.979790999999999</c:v>
                </c:pt>
                <c:pt idx="2759">
                  <c:v>28.007345000000001</c:v>
                </c:pt>
                <c:pt idx="2760">
                  <c:v>28.036227</c:v>
                </c:pt>
                <c:pt idx="2761">
                  <c:v>27.980741999999999</c:v>
                </c:pt>
                <c:pt idx="2762">
                  <c:v>28.013311999999999</c:v>
                </c:pt>
                <c:pt idx="2763">
                  <c:v>28.012081999999999</c:v>
                </c:pt>
                <c:pt idx="2764">
                  <c:v>27.979528999999999</c:v>
                </c:pt>
                <c:pt idx="2765">
                  <c:v>28.035587</c:v>
                </c:pt>
                <c:pt idx="2766">
                  <c:v>28.003919</c:v>
                </c:pt>
                <c:pt idx="2767">
                  <c:v>27.992118000000001</c:v>
                </c:pt>
                <c:pt idx="2768">
                  <c:v>28.026539</c:v>
                </c:pt>
                <c:pt idx="2769">
                  <c:v>27.992363000000001</c:v>
                </c:pt>
                <c:pt idx="2770">
                  <c:v>28.005213999999999</c:v>
                </c:pt>
                <c:pt idx="2771">
                  <c:v>28.005984999999999</c:v>
                </c:pt>
                <c:pt idx="2772">
                  <c:v>27.991658999999999</c:v>
                </c:pt>
                <c:pt idx="2773">
                  <c:v>28.028441000000001</c:v>
                </c:pt>
                <c:pt idx="2774">
                  <c:v>27.982724999999999</c:v>
                </c:pt>
                <c:pt idx="2775">
                  <c:v>28.01</c:v>
                </c:pt>
                <c:pt idx="2776">
                  <c:v>28.012181000000002</c:v>
                </c:pt>
                <c:pt idx="2777">
                  <c:v>27.993248999999999</c:v>
                </c:pt>
                <c:pt idx="2778">
                  <c:v>28.038243000000001</c:v>
                </c:pt>
                <c:pt idx="2779">
                  <c:v>27.993248999999999</c:v>
                </c:pt>
                <c:pt idx="2780">
                  <c:v>27.994019000000002</c:v>
                </c:pt>
                <c:pt idx="2781">
                  <c:v>28.032243000000001</c:v>
                </c:pt>
                <c:pt idx="2782">
                  <c:v>27.993953000000001</c:v>
                </c:pt>
                <c:pt idx="2783">
                  <c:v>27.998379</c:v>
                </c:pt>
                <c:pt idx="2784">
                  <c:v>28.032686000000002</c:v>
                </c:pt>
                <c:pt idx="2785">
                  <c:v>27.983971</c:v>
                </c:pt>
                <c:pt idx="2786">
                  <c:v>27.996265000000001</c:v>
                </c:pt>
                <c:pt idx="2787">
                  <c:v>28.022031999999999</c:v>
                </c:pt>
                <c:pt idx="2788">
                  <c:v>27.965941000000001</c:v>
                </c:pt>
                <c:pt idx="2789">
                  <c:v>28.012115000000001</c:v>
                </c:pt>
                <c:pt idx="2790">
                  <c:v>27.992757000000001</c:v>
                </c:pt>
                <c:pt idx="2791">
                  <c:v>28.003723000000001</c:v>
                </c:pt>
                <c:pt idx="2792">
                  <c:v>28.018080999999999</c:v>
                </c:pt>
                <c:pt idx="2793">
                  <c:v>27.981496</c:v>
                </c:pt>
                <c:pt idx="2794">
                  <c:v>28.021360000000001</c:v>
                </c:pt>
                <c:pt idx="2795">
                  <c:v>28.003018000000001</c:v>
                </c:pt>
                <c:pt idx="2796">
                  <c:v>27.992592999999999</c:v>
                </c:pt>
                <c:pt idx="2797">
                  <c:v>28.045847999999999</c:v>
                </c:pt>
                <c:pt idx="2798">
                  <c:v>27.999576000000001</c:v>
                </c:pt>
                <c:pt idx="2799">
                  <c:v>27.998460999999999</c:v>
                </c:pt>
                <c:pt idx="2800">
                  <c:v>28.022145999999999</c:v>
                </c:pt>
                <c:pt idx="2801">
                  <c:v>27.962384</c:v>
                </c:pt>
                <c:pt idx="2802">
                  <c:v>28.030685999999999</c:v>
                </c:pt>
                <c:pt idx="2803">
                  <c:v>28.027670000000001</c:v>
                </c:pt>
                <c:pt idx="2804">
                  <c:v>27.997444999999999</c:v>
                </c:pt>
                <c:pt idx="2805">
                  <c:v>28.027031000000001</c:v>
                </c:pt>
                <c:pt idx="2806">
                  <c:v>27.998771999999999</c:v>
                </c:pt>
                <c:pt idx="2807">
                  <c:v>28.010885999999999</c:v>
                </c:pt>
                <c:pt idx="2808">
                  <c:v>28.033227</c:v>
                </c:pt>
                <c:pt idx="2809">
                  <c:v>27.993379999999998</c:v>
                </c:pt>
                <c:pt idx="2810">
                  <c:v>28.015787</c:v>
                </c:pt>
                <c:pt idx="2811">
                  <c:v>28.020244999999999</c:v>
                </c:pt>
                <c:pt idx="2812">
                  <c:v>27.974775999999999</c:v>
                </c:pt>
                <c:pt idx="2813">
                  <c:v>28.029506000000001</c:v>
                </c:pt>
                <c:pt idx="2814">
                  <c:v>28.025670999999999</c:v>
                </c:pt>
                <c:pt idx="2815">
                  <c:v>27.988330999999999</c:v>
                </c:pt>
                <c:pt idx="2816">
                  <c:v>28.013525000000001</c:v>
                </c:pt>
                <c:pt idx="2817">
                  <c:v>28.017475000000001</c:v>
                </c:pt>
                <c:pt idx="2818">
                  <c:v>27.995691000000001</c:v>
                </c:pt>
                <c:pt idx="2819">
                  <c:v>28.028801000000001</c:v>
                </c:pt>
                <c:pt idx="2820">
                  <c:v>27.986528</c:v>
                </c:pt>
                <c:pt idx="2821">
                  <c:v>28.024867</c:v>
                </c:pt>
                <c:pt idx="2822">
                  <c:v>28.026178999999999</c:v>
                </c:pt>
                <c:pt idx="2823">
                  <c:v>27.986512000000001</c:v>
                </c:pt>
                <c:pt idx="2824">
                  <c:v>28.027556000000001</c:v>
                </c:pt>
                <c:pt idx="2825">
                  <c:v>28.016672</c:v>
                </c:pt>
                <c:pt idx="2826">
                  <c:v>27.994641999999999</c:v>
                </c:pt>
                <c:pt idx="2827">
                  <c:v>28.003295999999999</c:v>
                </c:pt>
                <c:pt idx="2828">
                  <c:v>28.006575000000002</c:v>
                </c:pt>
                <c:pt idx="2829">
                  <c:v>27.984954999999999</c:v>
                </c:pt>
                <c:pt idx="2830">
                  <c:v>28.029588</c:v>
                </c:pt>
                <c:pt idx="2831">
                  <c:v>28.000412000000001</c:v>
                </c:pt>
                <c:pt idx="2832">
                  <c:v>28.001248</c:v>
                </c:pt>
                <c:pt idx="2833">
                  <c:v>28.031144999999999</c:v>
                </c:pt>
                <c:pt idx="2834">
                  <c:v>27.981660000000002</c:v>
                </c:pt>
                <c:pt idx="2835">
                  <c:v>28.020688</c:v>
                </c:pt>
                <c:pt idx="2836">
                  <c:v>28.026440999999998</c:v>
                </c:pt>
                <c:pt idx="2837">
                  <c:v>27.976595</c:v>
                </c:pt>
                <c:pt idx="2838">
                  <c:v>28.028195</c:v>
                </c:pt>
                <c:pt idx="2839">
                  <c:v>28.012803000000002</c:v>
                </c:pt>
                <c:pt idx="2840">
                  <c:v>28.001705999999999</c:v>
                </c:pt>
                <c:pt idx="2841">
                  <c:v>28.022556000000002</c:v>
                </c:pt>
                <c:pt idx="2842">
                  <c:v>27.986971</c:v>
                </c:pt>
                <c:pt idx="2843">
                  <c:v>28.023671</c:v>
                </c:pt>
                <c:pt idx="2844">
                  <c:v>28.028604999999999</c:v>
                </c:pt>
                <c:pt idx="2845">
                  <c:v>27.992346999999999</c:v>
                </c:pt>
                <c:pt idx="2846">
                  <c:v>28.014033000000001</c:v>
                </c:pt>
                <c:pt idx="2847">
                  <c:v>28.017244999999999</c:v>
                </c:pt>
                <c:pt idx="2848">
                  <c:v>27.991576999999999</c:v>
                </c:pt>
                <c:pt idx="2849">
                  <c:v>28.041208999999998</c:v>
                </c:pt>
                <c:pt idx="2850">
                  <c:v>28.019393000000001</c:v>
                </c:pt>
                <c:pt idx="2851">
                  <c:v>27.989232999999999</c:v>
                </c:pt>
                <c:pt idx="2852">
                  <c:v>28.035996999999998</c:v>
                </c:pt>
                <c:pt idx="2853">
                  <c:v>28.005706</c:v>
                </c:pt>
                <c:pt idx="2854">
                  <c:v>27.986626999999999</c:v>
                </c:pt>
                <c:pt idx="2855">
                  <c:v>28.028293000000001</c:v>
                </c:pt>
                <c:pt idx="2856">
                  <c:v>28.004131999999998</c:v>
                </c:pt>
                <c:pt idx="2857">
                  <c:v>28.009132000000001</c:v>
                </c:pt>
                <c:pt idx="2858">
                  <c:v>28.020917000000001</c:v>
                </c:pt>
                <c:pt idx="2859">
                  <c:v>27.990314999999999</c:v>
                </c:pt>
                <c:pt idx="2860">
                  <c:v>28.03049</c:v>
                </c:pt>
                <c:pt idx="2861">
                  <c:v>28.019556999999999</c:v>
                </c:pt>
                <c:pt idx="2862">
                  <c:v>27.992757000000001</c:v>
                </c:pt>
                <c:pt idx="2863">
                  <c:v>28.033342000000001</c:v>
                </c:pt>
                <c:pt idx="2864">
                  <c:v>28.009312000000001</c:v>
                </c:pt>
                <c:pt idx="2865">
                  <c:v>27.983955000000002</c:v>
                </c:pt>
                <c:pt idx="2866">
                  <c:v>28.025359000000002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D-9C4C-AC97-17243B4B85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sheet1!$C$2:$C$2868</c:f>
              <c:numCache>
                <c:formatCode>General</c:formatCode>
                <c:ptCount val="2867"/>
                <c:pt idx="0">
                  <c:v>30.278504000000002</c:v>
                </c:pt>
                <c:pt idx="1">
                  <c:v>29.849036000000002</c:v>
                </c:pt>
                <c:pt idx="2">
                  <c:v>29.845955</c:v>
                </c:pt>
                <c:pt idx="3">
                  <c:v>29.924337999999999</c:v>
                </c:pt>
                <c:pt idx="4">
                  <c:v>30.004916999999999</c:v>
                </c:pt>
                <c:pt idx="5">
                  <c:v>30.029143999999999</c:v>
                </c:pt>
                <c:pt idx="6">
                  <c:v>29.962743</c:v>
                </c:pt>
                <c:pt idx="7">
                  <c:v>30.003836</c:v>
                </c:pt>
                <c:pt idx="8">
                  <c:v>30.038585000000001</c:v>
                </c:pt>
                <c:pt idx="9">
                  <c:v>29.981888000000001</c:v>
                </c:pt>
                <c:pt idx="10">
                  <c:v>30.000820000000001</c:v>
                </c:pt>
                <c:pt idx="11">
                  <c:v>29.876180000000002</c:v>
                </c:pt>
                <c:pt idx="12">
                  <c:v>29.406849000000001</c:v>
                </c:pt>
                <c:pt idx="13">
                  <c:v>28.998411000000001</c:v>
                </c:pt>
                <c:pt idx="14">
                  <c:v>28.895441000000002</c:v>
                </c:pt>
                <c:pt idx="15">
                  <c:v>28.972300000000001</c:v>
                </c:pt>
                <c:pt idx="16">
                  <c:v>29.049437000000001</c:v>
                </c:pt>
                <c:pt idx="17">
                  <c:v>29.017686999999999</c:v>
                </c:pt>
                <c:pt idx="18">
                  <c:v>28.977167999999999</c:v>
                </c:pt>
                <c:pt idx="19">
                  <c:v>29.040651</c:v>
                </c:pt>
                <c:pt idx="20">
                  <c:v>29.010490999999998</c:v>
                </c:pt>
                <c:pt idx="21">
                  <c:v>28.979921999999998</c:v>
                </c:pt>
                <c:pt idx="22">
                  <c:v>29.048158000000001</c:v>
                </c:pt>
                <c:pt idx="23">
                  <c:v>28.875706000000001</c:v>
                </c:pt>
                <c:pt idx="24">
                  <c:v>28.460038999999998</c:v>
                </c:pt>
                <c:pt idx="25">
                  <c:v>28.070747000000001</c:v>
                </c:pt>
                <c:pt idx="26">
                  <c:v>27.899999000000001</c:v>
                </c:pt>
                <c:pt idx="27">
                  <c:v>27.965285000000002</c:v>
                </c:pt>
                <c:pt idx="28">
                  <c:v>28.062715000000001</c:v>
                </c:pt>
                <c:pt idx="29">
                  <c:v>28.045667999999999</c:v>
                </c:pt>
                <c:pt idx="30">
                  <c:v>27.993379999999998</c:v>
                </c:pt>
                <c:pt idx="31">
                  <c:v>28.008967999999999</c:v>
                </c:pt>
                <c:pt idx="32">
                  <c:v>28.044405999999999</c:v>
                </c:pt>
                <c:pt idx="33">
                  <c:v>28.000264000000001</c:v>
                </c:pt>
                <c:pt idx="34">
                  <c:v>28.003361999999999</c:v>
                </c:pt>
                <c:pt idx="35">
                  <c:v>28.03998</c:v>
                </c:pt>
                <c:pt idx="36">
                  <c:v>28.002624000000001</c:v>
                </c:pt>
                <c:pt idx="37">
                  <c:v>27.982873000000001</c:v>
                </c:pt>
                <c:pt idx="38">
                  <c:v>28.055420999999999</c:v>
                </c:pt>
                <c:pt idx="39">
                  <c:v>28.016098</c:v>
                </c:pt>
                <c:pt idx="40">
                  <c:v>27.985053000000001</c:v>
                </c:pt>
                <c:pt idx="41">
                  <c:v>28.044881</c:v>
                </c:pt>
                <c:pt idx="42">
                  <c:v>28.025227999999998</c:v>
                </c:pt>
                <c:pt idx="43">
                  <c:v>27.984183999999999</c:v>
                </c:pt>
                <c:pt idx="44">
                  <c:v>28.024294000000001</c:v>
                </c:pt>
                <c:pt idx="45">
                  <c:v>28.029423999999999</c:v>
                </c:pt>
                <c:pt idx="46">
                  <c:v>27.976922999999999</c:v>
                </c:pt>
                <c:pt idx="47">
                  <c:v>28.020047999999999</c:v>
                </c:pt>
                <c:pt idx="48">
                  <c:v>28.036242999999999</c:v>
                </c:pt>
                <c:pt idx="49">
                  <c:v>27.990182999999998</c:v>
                </c:pt>
                <c:pt idx="50">
                  <c:v>28.013738</c:v>
                </c:pt>
                <c:pt idx="51">
                  <c:v>28.042733999999999</c:v>
                </c:pt>
                <c:pt idx="52">
                  <c:v>27.986954000000001</c:v>
                </c:pt>
                <c:pt idx="53">
                  <c:v>28.000116999999999</c:v>
                </c:pt>
                <c:pt idx="54">
                  <c:v>28.046012000000001</c:v>
                </c:pt>
                <c:pt idx="55">
                  <c:v>28.004640999999999</c:v>
                </c:pt>
                <c:pt idx="56">
                  <c:v>27.987544</c:v>
                </c:pt>
                <c:pt idx="57">
                  <c:v>28.047028000000001</c:v>
                </c:pt>
                <c:pt idx="58">
                  <c:v>27.995232000000001</c:v>
                </c:pt>
                <c:pt idx="59">
                  <c:v>28.004328999999998</c:v>
                </c:pt>
                <c:pt idx="60">
                  <c:v>28.056322000000002</c:v>
                </c:pt>
                <c:pt idx="61">
                  <c:v>27.999215</c:v>
                </c:pt>
                <c:pt idx="62">
                  <c:v>27.987822999999999</c:v>
                </c:pt>
                <c:pt idx="63">
                  <c:v>28.041143999999999</c:v>
                </c:pt>
                <c:pt idx="64">
                  <c:v>27.996248000000001</c:v>
                </c:pt>
                <c:pt idx="65">
                  <c:v>27.994330000000001</c:v>
                </c:pt>
                <c:pt idx="66">
                  <c:v>28.044701</c:v>
                </c:pt>
                <c:pt idx="67">
                  <c:v>28.008590999999999</c:v>
                </c:pt>
                <c:pt idx="68">
                  <c:v>27.992674999999998</c:v>
                </c:pt>
                <c:pt idx="69">
                  <c:v>28.039422999999999</c:v>
                </c:pt>
                <c:pt idx="70">
                  <c:v>27.989084999999999</c:v>
                </c:pt>
                <c:pt idx="71">
                  <c:v>27.995788999999998</c:v>
                </c:pt>
                <c:pt idx="72">
                  <c:v>28.082564999999999</c:v>
                </c:pt>
                <c:pt idx="73">
                  <c:v>28.180978</c:v>
                </c:pt>
                <c:pt idx="74">
                  <c:v>28.261130999999999</c:v>
                </c:pt>
                <c:pt idx="75">
                  <c:v>28.348071000000001</c:v>
                </c:pt>
                <c:pt idx="76">
                  <c:v>28.424748999999998</c:v>
                </c:pt>
                <c:pt idx="77">
                  <c:v>28.515426000000001</c:v>
                </c:pt>
                <c:pt idx="78">
                  <c:v>28.595136</c:v>
                </c:pt>
                <c:pt idx="79">
                  <c:v>28.674339</c:v>
                </c:pt>
                <c:pt idx="80">
                  <c:v>28.748296</c:v>
                </c:pt>
                <c:pt idx="81">
                  <c:v>28.845448000000001</c:v>
                </c:pt>
                <c:pt idx="82">
                  <c:v>28.916373</c:v>
                </c:pt>
                <c:pt idx="83">
                  <c:v>28.986232000000001</c:v>
                </c:pt>
                <c:pt idx="84">
                  <c:v>29.061173</c:v>
                </c:pt>
                <c:pt idx="85">
                  <c:v>29.145849999999999</c:v>
                </c:pt>
                <c:pt idx="86">
                  <c:v>29.216840999999999</c:v>
                </c:pt>
                <c:pt idx="87">
                  <c:v>29.290666999999999</c:v>
                </c:pt>
                <c:pt idx="88">
                  <c:v>29.360247999999999</c:v>
                </c:pt>
                <c:pt idx="89">
                  <c:v>29.427091999999998</c:v>
                </c:pt>
                <c:pt idx="90">
                  <c:v>29.484691000000002</c:v>
                </c:pt>
                <c:pt idx="91">
                  <c:v>29.568041000000001</c:v>
                </c:pt>
                <c:pt idx="92">
                  <c:v>29.631934000000001</c:v>
                </c:pt>
                <c:pt idx="93">
                  <c:v>29.696991000000001</c:v>
                </c:pt>
                <c:pt idx="94">
                  <c:v>29.758883999999998</c:v>
                </c:pt>
                <c:pt idx="95">
                  <c:v>29.820302000000002</c:v>
                </c:pt>
                <c:pt idx="96">
                  <c:v>29.884834999999999</c:v>
                </c:pt>
                <c:pt idx="97">
                  <c:v>29.937581999999999</c:v>
                </c:pt>
                <c:pt idx="98">
                  <c:v>30.003326999999999</c:v>
                </c:pt>
                <c:pt idx="99">
                  <c:v>30.046453</c:v>
                </c:pt>
                <c:pt idx="100">
                  <c:v>30.112067</c:v>
                </c:pt>
                <c:pt idx="101">
                  <c:v>30.17183</c:v>
                </c:pt>
                <c:pt idx="102">
                  <c:v>30.220561</c:v>
                </c:pt>
                <c:pt idx="103">
                  <c:v>30.275061999999998</c:v>
                </c:pt>
                <c:pt idx="104">
                  <c:v>30.329383</c:v>
                </c:pt>
                <c:pt idx="105">
                  <c:v>30.386538999999999</c:v>
                </c:pt>
                <c:pt idx="106">
                  <c:v>30.42614</c:v>
                </c:pt>
                <c:pt idx="107">
                  <c:v>30.482658000000001</c:v>
                </c:pt>
                <c:pt idx="108">
                  <c:v>30.535928999999999</c:v>
                </c:pt>
                <c:pt idx="109">
                  <c:v>30.582628</c:v>
                </c:pt>
                <c:pt idx="110">
                  <c:v>30.633392000000001</c:v>
                </c:pt>
                <c:pt idx="111">
                  <c:v>30.684615000000001</c:v>
                </c:pt>
                <c:pt idx="112">
                  <c:v>30.728199</c:v>
                </c:pt>
                <c:pt idx="113">
                  <c:v>30.773996</c:v>
                </c:pt>
                <c:pt idx="114">
                  <c:v>30.817727999999999</c:v>
                </c:pt>
                <c:pt idx="115">
                  <c:v>30.871359999999999</c:v>
                </c:pt>
                <c:pt idx="116">
                  <c:v>30.919419999999999</c:v>
                </c:pt>
                <c:pt idx="117">
                  <c:v>30.958365000000001</c:v>
                </c:pt>
                <c:pt idx="118">
                  <c:v>31.007079999999998</c:v>
                </c:pt>
                <c:pt idx="119">
                  <c:v>31.008195000000001</c:v>
                </c:pt>
                <c:pt idx="120">
                  <c:v>30.946908000000001</c:v>
                </c:pt>
                <c:pt idx="121">
                  <c:v>30.97992</c:v>
                </c:pt>
                <c:pt idx="122">
                  <c:v>31.018602999999999</c:v>
                </c:pt>
                <c:pt idx="123">
                  <c:v>30.9543</c:v>
                </c:pt>
                <c:pt idx="124">
                  <c:v>30.977740000000001</c:v>
                </c:pt>
                <c:pt idx="125">
                  <c:v>31.022881000000002</c:v>
                </c:pt>
                <c:pt idx="126">
                  <c:v>30.971018999999998</c:v>
                </c:pt>
                <c:pt idx="127">
                  <c:v>30.955005</c:v>
                </c:pt>
                <c:pt idx="128">
                  <c:v>30.994541000000002</c:v>
                </c:pt>
                <c:pt idx="129">
                  <c:v>31.014800000000001</c:v>
                </c:pt>
                <c:pt idx="130">
                  <c:v>30.941203999999999</c:v>
                </c:pt>
                <c:pt idx="131">
                  <c:v>30.975068</c:v>
                </c:pt>
                <c:pt idx="132">
                  <c:v>31.021193</c:v>
                </c:pt>
                <c:pt idx="133">
                  <c:v>30.953119999999998</c:v>
                </c:pt>
                <c:pt idx="134">
                  <c:v>30.976150000000001</c:v>
                </c:pt>
                <c:pt idx="135">
                  <c:v>31.021832</c:v>
                </c:pt>
                <c:pt idx="136">
                  <c:v>30.966609999999999</c:v>
                </c:pt>
                <c:pt idx="137">
                  <c:v>30.965478999999998</c:v>
                </c:pt>
                <c:pt idx="138">
                  <c:v>31.009899000000001</c:v>
                </c:pt>
                <c:pt idx="139">
                  <c:v>30.992197000000001</c:v>
                </c:pt>
                <c:pt idx="140">
                  <c:v>30.957923000000001</c:v>
                </c:pt>
                <c:pt idx="141">
                  <c:v>30.993967000000001</c:v>
                </c:pt>
                <c:pt idx="142">
                  <c:v>31.003851000000001</c:v>
                </c:pt>
                <c:pt idx="143">
                  <c:v>30.719282</c:v>
                </c:pt>
                <c:pt idx="144">
                  <c:v>30.133293999999999</c:v>
                </c:pt>
                <c:pt idx="145">
                  <c:v>29.814188000000001</c:v>
                </c:pt>
                <c:pt idx="146">
                  <c:v>29.834562999999999</c:v>
                </c:pt>
                <c:pt idx="147">
                  <c:v>29.902439000000001</c:v>
                </c:pt>
                <c:pt idx="148">
                  <c:v>29.964119</c:v>
                </c:pt>
                <c:pt idx="149">
                  <c:v>30.014849999999999</c:v>
                </c:pt>
                <c:pt idx="150">
                  <c:v>29.999950999999999</c:v>
                </c:pt>
                <c:pt idx="151">
                  <c:v>29.955825999999998</c:v>
                </c:pt>
                <c:pt idx="152">
                  <c:v>30.017637000000001</c:v>
                </c:pt>
                <c:pt idx="153">
                  <c:v>30.000885</c:v>
                </c:pt>
                <c:pt idx="154">
                  <c:v>29.956022000000001</c:v>
                </c:pt>
                <c:pt idx="155">
                  <c:v>29.804665</c:v>
                </c:pt>
                <c:pt idx="156">
                  <c:v>29.328925000000002</c:v>
                </c:pt>
                <c:pt idx="157">
                  <c:v>28.910668000000001</c:v>
                </c:pt>
                <c:pt idx="158">
                  <c:v>28.873345</c:v>
                </c:pt>
                <c:pt idx="159">
                  <c:v>28.945533000000001</c:v>
                </c:pt>
                <c:pt idx="160">
                  <c:v>29.018474000000001</c:v>
                </c:pt>
                <c:pt idx="161">
                  <c:v>29.016835</c:v>
                </c:pt>
                <c:pt idx="162">
                  <c:v>28.965038</c:v>
                </c:pt>
                <c:pt idx="163">
                  <c:v>29.01436</c:v>
                </c:pt>
                <c:pt idx="164">
                  <c:v>29.015114000000001</c:v>
                </c:pt>
                <c:pt idx="165">
                  <c:v>28.966677000000001</c:v>
                </c:pt>
                <c:pt idx="166">
                  <c:v>29.017999</c:v>
                </c:pt>
                <c:pt idx="167">
                  <c:v>28.862494000000002</c:v>
                </c:pt>
                <c:pt idx="168">
                  <c:v>28.429306</c:v>
                </c:pt>
                <c:pt idx="169">
                  <c:v>28.039553999999999</c:v>
                </c:pt>
                <c:pt idx="170">
                  <c:v>27.889410000000002</c:v>
                </c:pt>
                <c:pt idx="171">
                  <c:v>27.961531000000001</c:v>
                </c:pt>
                <c:pt idx="172">
                  <c:v>28.048618000000001</c:v>
                </c:pt>
                <c:pt idx="173">
                  <c:v>28.020688</c:v>
                </c:pt>
                <c:pt idx="174">
                  <c:v>27.981954999999999</c:v>
                </c:pt>
                <c:pt idx="175">
                  <c:v>28.037915000000002</c:v>
                </c:pt>
                <c:pt idx="176">
                  <c:v>28.015982999999999</c:v>
                </c:pt>
                <c:pt idx="177">
                  <c:v>27.978628</c:v>
                </c:pt>
                <c:pt idx="178">
                  <c:v>28.048732999999999</c:v>
                </c:pt>
                <c:pt idx="179">
                  <c:v>28.01972</c:v>
                </c:pt>
                <c:pt idx="180">
                  <c:v>27.978660000000001</c:v>
                </c:pt>
                <c:pt idx="181">
                  <c:v>28.041128</c:v>
                </c:pt>
                <c:pt idx="182">
                  <c:v>28.014361000000001</c:v>
                </c:pt>
                <c:pt idx="183">
                  <c:v>27.972645</c:v>
                </c:pt>
                <c:pt idx="184">
                  <c:v>28.041816000000001</c:v>
                </c:pt>
                <c:pt idx="185">
                  <c:v>28.017721000000002</c:v>
                </c:pt>
                <c:pt idx="186">
                  <c:v>27.986446000000001</c:v>
                </c:pt>
                <c:pt idx="187">
                  <c:v>28.052289999999999</c:v>
                </c:pt>
                <c:pt idx="188">
                  <c:v>28.023261000000002</c:v>
                </c:pt>
                <c:pt idx="189">
                  <c:v>27.984725000000001</c:v>
                </c:pt>
                <c:pt idx="190">
                  <c:v>28.028998000000001</c:v>
                </c:pt>
                <c:pt idx="191">
                  <c:v>28.030816999999999</c:v>
                </c:pt>
                <c:pt idx="192">
                  <c:v>27.985413999999999</c:v>
                </c:pt>
                <c:pt idx="193">
                  <c:v>28.02054</c:v>
                </c:pt>
                <c:pt idx="194">
                  <c:v>28.040323999999998</c:v>
                </c:pt>
                <c:pt idx="195">
                  <c:v>27.995117</c:v>
                </c:pt>
                <c:pt idx="196">
                  <c:v>27.994969999999999</c:v>
                </c:pt>
                <c:pt idx="197">
                  <c:v>28.042947000000002</c:v>
                </c:pt>
                <c:pt idx="198">
                  <c:v>27.998788999999999</c:v>
                </c:pt>
                <c:pt idx="199">
                  <c:v>27.990003000000002</c:v>
                </c:pt>
                <c:pt idx="200">
                  <c:v>28.057306000000001</c:v>
                </c:pt>
                <c:pt idx="201">
                  <c:v>28.014213000000002</c:v>
                </c:pt>
                <c:pt idx="202">
                  <c:v>27.979955</c:v>
                </c:pt>
                <c:pt idx="203">
                  <c:v>28.043094</c:v>
                </c:pt>
                <c:pt idx="204">
                  <c:v>28.034243</c:v>
                </c:pt>
                <c:pt idx="205">
                  <c:v>27.993100999999999</c:v>
                </c:pt>
                <c:pt idx="206">
                  <c:v>28.015360000000001</c:v>
                </c:pt>
                <c:pt idx="207">
                  <c:v>28.047618</c:v>
                </c:pt>
                <c:pt idx="208">
                  <c:v>28.000641000000002</c:v>
                </c:pt>
                <c:pt idx="209">
                  <c:v>27.995625</c:v>
                </c:pt>
                <c:pt idx="210">
                  <c:v>28.051798000000002</c:v>
                </c:pt>
                <c:pt idx="211">
                  <c:v>28.016376999999999</c:v>
                </c:pt>
                <c:pt idx="212">
                  <c:v>27.988561000000001</c:v>
                </c:pt>
                <c:pt idx="213">
                  <c:v>28.046683999999999</c:v>
                </c:pt>
                <c:pt idx="214">
                  <c:v>28.030308999999999</c:v>
                </c:pt>
                <c:pt idx="215">
                  <c:v>28.035505000000001</c:v>
                </c:pt>
                <c:pt idx="216">
                  <c:v>28.123591999999999</c:v>
                </c:pt>
                <c:pt idx="217">
                  <c:v>28.223153</c:v>
                </c:pt>
                <c:pt idx="218">
                  <c:v>28.316599</c:v>
                </c:pt>
                <c:pt idx="219">
                  <c:v>28.424339</c:v>
                </c:pt>
                <c:pt idx="220">
                  <c:v>28.510228999999999</c:v>
                </c:pt>
                <c:pt idx="221">
                  <c:v>28.606757999999999</c:v>
                </c:pt>
                <c:pt idx="222">
                  <c:v>28.692730000000001</c:v>
                </c:pt>
                <c:pt idx="223">
                  <c:v>28.790192999999999</c:v>
                </c:pt>
                <c:pt idx="224">
                  <c:v>28.869871</c:v>
                </c:pt>
                <c:pt idx="225">
                  <c:v>28.960629000000001</c:v>
                </c:pt>
                <c:pt idx="226">
                  <c:v>29.034406000000001</c:v>
                </c:pt>
                <c:pt idx="227">
                  <c:v>29.068532999999999</c:v>
                </c:pt>
                <c:pt idx="228">
                  <c:v>29.135884999999998</c:v>
                </c:pt>
                <c:pt idx="229">
                  <c:v>29.221201000000001</c:v>
                </c:pt>
                <c:pt idx="230">
                  <c:v>29.297502999999999</c:v>
                </c:pt>
                <c:pt idx="231">
                  <c:v>29.38</c:v>
                </c:pt>
                <c:pt idx="232">
                  <c:v>29.457136999999999</c:v>
                </c:pt>
                <c:pt idx="233">
                  <c:v>29.534996</c:v>
                </c:pt>
                <c:pt idx="234">
                  <c:v>29.608772999999999</c:v>
                </c:pt>
                <c:pt idx="235">
                  <c:v>29.676566999999999</c:v>
                </c:pt>
                <c:pt idx="236">
                  <c:v>29.755621999999999</c:v>
                </c:pt>
                <c:pt idx="237">
                  <c:v>29.82245</c:v>
                </c:pt>
                <c:pt idx="238">
                  <c:v>29.883769000000001</c:v>
                </c:pt>
                <c:pt idx="239">
                  <c:v>29.957366</c:v>
                </c:pt>
                <c:pt idx="240">
                  <c:v>30.018539000000001</c:v>
                </c:pt>
                <c:pt idx="241">
                  <c:v>30.093512</c:v>
                </c:pt>
                <c:pt idx="242">
                  <c:v>30.159372000000001</c:v>
                </c:pt>
                <c:pt idx="243">
                  <c:v>30.225560000000002</c:v>
                </c:pt>
                <c:pt idx="244">
                  <c:v>30.278471</c:v>
                </c:pt>
                <c:pt idx="245">
                  <c:v>30.350577000000001</c:v>
                </c:pt>
                <c:pt idx="246">
                  <c:v>30.403832000000001</c:v>
                </c:pt>
                <c:pt idx="247">
                  <c:v>30.467479000000001</c:v>
                </c:pt>
                <c:pt idx="248">
                  <c:v>30.526520999999999</c:v>
                </c:pt>
                <c:pt idx="249">
                  <c:v>30.581661</c:v>
                </c:pt>
                <c:pt idx="250">
                  <c:v>30.631129999999999</c:v>
                </c:pt>
                <c:pt idx="251">
                  <c:v>30.686057000000002</c:v>
                </c:pt>
                <c:pt idx="252">
                  <c:v>30.734034000000001</c:v>
                </c:pt>
                <c:pt idx="253">
                  <c:v>30.800878000000001</c:v>
                </c:pt>
                <c:pt idx="254">
                  <c:v>30.845002999999998</c:v>
                </c:pt>
                <c:pt idx="255">
                  <c:v>30.894832999999998</c:v>
                </c:pt>
                <c:pt idx="256">
                  <c:v>30.953202000000001</c:v>
                </c:pt>
                <c:pt idx="257">
                  <c:v>31.007097000000002</c:v>
                </c:pt>
                <c:pt idx="258">
                  <c:v>31.000768999999998</c:v>
                </c:pt>
                <c:pt idx="259">
                  <c:v>30.962332</c:v>
                </c:pt>
                <c:pt idx="260">
                  <c:v>31.004376000000001</c:v>
                </c:pt>
                <c:pt idx="261">
                  <c:v>31.004572</c:v>
                </c:pt>
                <c:pt idx="262">
                  <c:v>30.949366000000001</c:v>
                </c:pt>
                <c:pt idx="263">
                  <c:v>30.996245999999999</c:v>
                </c:pt>
                <c:pt idx="264">
                  <c:v>31.0168</c:v>
                </c:pt>
                <c:pt idx="265">
                  <c:v>30.955463999999999</c:v>
                </c:pt>
                <c:pt idx="266">
                  <c:v>31.005195000000001</c:v>
                </c:pt>
                <c:pt idx="267">
                  <c:v>31.012063000000001</c:v>
                </c:pt>
                <c:pt idx="268">
                  <c:v>30.953710000000001</c:v>
                </c:pt>
                <c:pt idx="269">
                  <c:v>31.003178999999999</c:v>
                </c:pt>
                <c:pt idx="270">
                  <c:v>31.019718000000001</c:v>
                </c:pt>
                <c:pt idx="271">
                  <c:v>30.958562000000001</c:v>
                </c:pt>
                <c:pt idx="272">
                  <c:v>30.989509000000002</c:v>
                </c:pt>
                <c:pt idx="273">
                  <c:v>31.024847999999999</c:v>
                </c:pt>
                <c:pt idx="274">
                  <c:v>30.959332</c:v>
                </c:pt>
                <c:pt idx="275">
                  <c:v>30.982869999999998</c:v>
                </c:pt>
                <c:pt idx="276">
                  <c:v>31.023257999999998</c:v>
                </c:pt>
                <c:pt idx="277">
                  <c:v>30.963906000000001</c:v>
                </c:pt>
                <c:pt idx="278">
                  <c:v>30.990508999999999</c:v>
                </c:pt>
                <c:pt idx="279">
                  <c:v>31.021733999999999</c:v>
                </c:pt>
                <c:pt idx="280">
                  <c:v>30.954481000000001</c:v>
                </c:pt>
                <c:pt idx="281">
                  <c:v>30.989951000000001</c:v>
                </c:pt>
                <c:pt idx="282">
                  <c:v>31.015259</c:v>
                </c:pt>
                <c:pt idx="283">
                  <c:v>30.949038999999999</c:v>
                </c:pt>
                <c:pt idx="284">
                  <c:v>30.985001</c:v>
                </c:pt>
                <c:pt idx="285">
                  <c:v>31.017340999999998</c:v>
                </c:pt>
                <c:pt idx="286">
                  <c:v>30.957250999999999</c:v>
                </c:pt>
                <c:pt idx="287">
                  <c:v>30.774488000000002</c:v>
                </c:pt>
                <c:pt idx="288">
                  <c:v>30.236362</c:v>
                </c:pt>
                <c:pt idx="289">
                  <c:v>29.824089000000001</c:v>
                </c:pt>
                <c:pt idx="290">
                  <c:v>29.838381999999999</c:v>
                </c:pt>
                <c:pt idx="291">
                  <c:v>29.905225999999999</c:v>
                </c:pt>
                <c:pt idx="292">
                  <c:v>29.985510000000001</c:v>
                </c:pt>
                <c:pt idx="293">
                  <c:v>30.036798000000001</c:v>
                </c:pt>
                <c:pt idx="294">
                  <c:v>29.990082999999998</c:v>
                </c:pt>
                <c:pt idx="295">
                  <c:v>29.987919999999999</c:v>
                </c:pt>
                <c:pt idx="296">
                  <c:v>30.029717000000002</c:v>
                </c:pt>
                <c:pt idx="297">
                  <c:v>29.974053000000001</c:v>
                </c:pt>
                <c:pt idx="298">
                  <c:v>29.994803999999998</c:v>
                </c:pt>
                <c:pt idx="299">
                  <c:v>29.862838</c:v>
                </c:pt>
                <c:pt idx="300">
                  <c:v>29.395522</c:v>
                </c:pt>
                <c:pt idx="301">
                  <c:v>28.952860000000001</c:v>
                </c:pt>
                <c:pt idx="302">
                  <c:v>28.868838</c:v>
                </c:pt>
                <c:pt idx="303">
                  <c:v>28.945205000000001</c:v>
                </c:pt>
                <c:pt idx="304">
                  <c:v>29.021916000000001</c:v>
                </c:pt>
                <c:pt idx="305">
                  <c:v>29.021850000000001</c:v>
                </c:pt>
                <c:pt idx="306">
                  <c:v>28.973462999999999</c:v>
                </c:pt>
                <c:pt idx="307">
                  <c:v>29.025849999999998</c:v>
                </c:pt>
                <c:pt idx="308">
                  <c:v>29.016211999999999</c:v>
                </c:pt>
                <c:pt idx="309">
                  <c:v>28.970939000000001</c:v>
                </c:pt>
                <c:pt idx="310">
                  <c:v>29.030225999999999</c:v>
                </c:pt>
                <c:pt idx="311">
                  <c:v>28.886458999999999</c:v>
                </c:pt>
                <c:pt idx="312">
                  <c:v>28.459956999999999</c:v>
                </c:pt>
                <c:pt idx="313">
                  <c:v>28.049240999999999</c:v>
                </c:pt>
                <c:pt idx="314">
                  <c:v>27.899999000000001</c:v>
                </c:pt>
                <c:pt idx="315">
                  <c:v>27.975463999999999</c:v>
                </c:pt>
                <c:pt idx="316">
                  <c:v>28.044062</c:v>
                </c:pt>
                <c:pt idx="317">
                  <c:v>28.017868</c:v>
                </c:pt>
                <c:pt idx="318">
                  <c:v>27.972874000000001</c:v>
                </c:pt>
                <c:pt idx="319">
                  <c:v>28.049028</c:v>
                </c:pt>
                <c:pt idx="320">
                  <c:v>28.028555000000001</c:v>
                </c:pt>
                <c:pt idx="321">
                  <c:v>27.978774999999999</c:v>
                </c:pt>
                <c:pt idx="322">
                  <c:v>28.039701000000001</c:v>
                </c:pt>
                <c:pt idx="323">
                  <c:v>28.022145999999999</c:v>
                </c:pt>
                <c:pt idx="324">
                  <c:v>27.980626999999998</c:v>
                </c:pt>
                <c:pt idx="325">
                  <c:v>28.016213</c:v>
                </c:pt>
                <c:pt idx="326">
                  <c:v>28.044979000000001</c:v>
                </c:pt>
                <c:pt idx="327">
                  <c:v>27.992232000000001</c:v>
                </c:pt>
                <c:pt idx="328">
                  <c:v>28.003001000000001</c:v>
                </c:pt>
                <c:pt idx="329">
                  <c:v>28.043668</c:v>
                </c:pt>
                <c:pt idx="330">
                  <c:v>27.990478</c:v>
                </c:pt>
                <c:pt idx="331">
                  <c:v>28.009083</c:v>
                </c:pt>
                <c:pt idx="332">
                  <c:v>28.04139</c:v>
                </c:pt>
                <c:pt idx="333">
                  <c:v>27.987757999999999</c:v>
                </c:pt>
                <c:pt idx="334">
                  <c:v>28.009328</c:v>
                </c:pt>
                <c:pt idx="335">
                  <c:v>28.041242</c:v>
                </c:pt>
                <c:pt idx="336">
                  <c:v>28.001051</c:v>
                </c:pt>
                <c:pt idx="337">
                  <c:v>27.998985999999999</c:v>
                </c:pt>
                <c:pt idx="338">
                  <c:v>28.048027999999999</c:v>
                </c:pt>
                <c:pt idx="339">
                  <c:v>27.996904000000001</c:v>
                </c:pt>
                <c:pt idx="340">
                  <c:v>27.985643</c:v>
                </c:pt>
                <c:pt idx="341">
                  <c:v>28.046389000000001</c:v>
                </c:pt>
                <c:pt idx="342">
                  <c:v>28.013918</c:v>
                </c:pt>
                <c:pt idx="343">
                  <c:v>27.979545000000002</c:v>
                </c:pt>
                <c:pt idx="344">
                  <c:v>28.052879999999998</c:v>
                </c:pt>
                <c:pt idx="345">
                  <c:v>28.016228999999999</c:v>
                </c:pt>
                <c:pt idx="346">
                  <c:v>27.970268000000001</c:v>
                </c:pt>
                <c:pt idx="347">
                  <c:v>28.042193000000001</c:v>
                </c:pt>
                <c:pt idx="348">
                  <c:v>28.027113</c:v>
                </c:pt>
                <c:pt idx="349">
                  <c:v>27.97907</c:v>
                </c:pt>
                <c:pt idx="350">
                  <c:v>28.038602999999998</c:v>
                </c:pt>
                <c:pt idx="351">
                  <c:v>28.021260999999999</c:v>
                </c:pt>
                <c:pt idx="352">
                  <c:v>27.977726000000001</c:v>
                </c:pt>
                <c:pt idx="353">
                  <c:v>28.027702999999999</c:v>
                </c:pt>
                <c:pt idx="354">
                  <c:v>28.037226</c:v>
                </c:pt>
                <c:pt idx="355">
                  <c:v>27.982053000000001</c:v>
                </c:pt>
                <c:pt idx="356">
                  <c:v>27.995329999999999</c:v>
                </c:pt>
                <c:pt idx="357">
                  <c:v>28.049602</c:v>
                </c:pt>
                <c:pt idx="358">
                  <c:v>27.999362999999999</c:v>
                </c:pt>
                <c:pt idx="359">
                  <c:v>27.997821999999999</c:v>
                </c:pt>
                <c:pt idx="360">
                  <c:v>28.082761000000001</c:v>
                </c:pt>
                <c:pt idx="361">
                  <c:v>28.170356000000002</c:v>
                </c:pt>
                <c:pt idx="362">
                  <c:v>28.259983999999999</c:v>
                </c:pt>
                <c:pt idx="363">
                  <c:v>28.351464</c:v>
                </c:pt>
                <c:pt idx="364">
                  <c:v>28.429371</c:v>
                </c:pt>
                <c:pt idx="365">
                  <c:v>28.520621999999999</c:v>
                </c:pt>
                <c:pt idx="366">
                  <c:v>28.601513000000001</c:v>
                </c:pt>
                <c:pt idx="367">
                  <c:v>28.687353999999999</c:v>
                </c:pt>
                <c:pt idx="368">
                  <c:v>28.770966000000001</c:v>
                </c:pt>
                <c:pt idx="369">
                  <c:v>28.840399000000001</c:v>
                </c:pt>
                <c:pt idx="370">
                  <c:v>28.931107999999998</c:v>
                </c:pt>
                <c:pt idx="371">
                  <c:v>29.007228999999999</c:v>
                </c:pt>
                <c:pt idx="372">
                  <c:v>29.074925</c:v>
                </c:pt>
                <c:pt idx="373">
                  <c:v>29.146785000000001</c:v>
                </c:pt>
                <c:pt idx="374">
                  <c:v>29.220020999999999</c:v>
                </c:pt>
                <c:pt idx="375">
                  <c:v>29.287455000000001</c:v>
                </c:pt>
                <c:pt idx="376">
                  <c:v>29.366412</c:v>
                </c:pt>
                <c:pt idx="377">
                  <c:v>29.435041999999999</c:v>
                </c:pt>
                <c:pt idx="378">
                  <c:v>29.498427</c:v>
                </c:pt>
                <c:pt idx="379">
                  <c:v>29.563040999999998</c:v>
                </c:pt>
                <c:pt idx="380">
                  <c:v>29.624410000000001</c:v>
                </c:pt>
                <c:pt idx="381">
                  <c:v>29.693138999999999</c:v>
                </c:pt>
                <c:pt idx="382">
                  <c:v>29.754262000000001</c:v>
                </c:pt>
                <c:pt idx="383">
                  <c:v>29.818204000000001</c:v>
                </c:pt>
                <c:pt idx="384">
                  <c:v>29.887015000000002</c:v>
                </c:pt>
                <c:pt idx="385">
                  <c:v>29.935402</c:v>
                </c:pt>
                <c:pt idx="386">
                  <c:v>29.99682</c:v>
                </c:pt>
                <c:pt idx="387">
                  <c:v>30.056664999999999</c:v>
                </c:pt>
                <c:pt idx="388">
                  <c:v>30.109887000000001</c:v>
                </c:pt>
                <c:pt idx="389">
                  <c:v>30.16883</c:v>
                </c:pt>
                <c:pt idx="390">
                  <c:v>30.217381</c:v>
                </c:pt>
                <c:pt idx="391">
                  <c:v>30.274733999999999</c:v>
                </c:pt>
                <c:pt idx="392">
                  <c:v>30.330891000000001</c:v>
                </c:pt>
                <c:pt idx="393">
                  <c:v>30.389292999999999</c:v>
                </c:pt>
                <c:pt idx="394">
                  <c:v>30.434811</c:v>
                </c:pt>
                <c:pt idx="395">
                  <c:v>30.495868999999999</c:v>
                </c:pt>
                <c:pt idx="396">
                  <c:v>30.548862</c:v>
                </c:pt>
                <c:pt idx="397">
                  <c:v>30.596084999999999</c:v>
                </c:pt>
                <c:pt idx="398">
                  <c:v>30.642899</c:v>
                </c:pt>
                <c:pt idx="399">
                  <c:v>30.690629999999999</c:v>
                </c:pt>
                <c:pt idx="400">
                  <c:v>30.744786999999999</c:v>
                </c:pt>
                <c:pt idx="401">
                  <c:v>30.789797</c:v>
                </c:pt>
                <c:pt idx="402">
                  <c:v>30.837250000000001</c:v>
                </c:pt>
                <c:pt idx="403">
                  <c:v>30.894684999999999</c:v>
                </c:pt>
                <c:pt idx="404">
                  <c:v>30.927368999999999</c:v>
                </c:pt>
                <c:pt idx="405">
                  <c:v>30.973478</c:v>
                </c:pt>
                <c:pt idx="406">
                  <c:v>31.014866000000001</c:v>
                </c:pt>
                <c:pt idx="407">
                  <c:v>30.964773999999998</c:v>
                </c:pt>
                <c:pt idx="408">
                  <c:v>30.953333000000001</c:v>
                </c:pt>
                <c:pt idx="409">
                  <c:v>30.999196000000001</c:v>
                </c:pt>
                <c:pt idx="410">
                  <c:v>31.005227999999999</c:v>
                </c:pt>
                <c:pt idx="411">
                  <c:v>30.939973999999999</c:v>
                </c:pt>
                <c:pt idx="412">
                  <c:v>30.985672999999998</c:v>
                </c:pt>
                <c:pt idx="413">
                  <c:v>31.028749000000001</c:v>
                </c:pt>
                <c:pt idx="414">
                  <c:v>30.952497000000001</c:v>
                </c:pt>
                <c:pt idx="415">
                  <c:v>30.983214</c:v>
                </c:pt>
                <c:pt idx="416">
                  <c:v>31.016701999999999</c:v>
                </c:pt>
                <c:pt idx="417">
                  <c:v>30.962299000000002</c:v>
                </c:pt>
                <c:pt idx="418">
                  <c:v>30.966577000000001</c:v>
                </c:pt>
                <c:pt idx="419">
                  <c:v>31.019652000000001</c:v>
                </c:pt>
                <c:pt idx="420">
                  <c:v>30.976804999999999</c:v>
                </c:pt>
                <c:pt idx="421">
                  <c:v>30.963168</c:v>
                </c:pt>
                <c:pt idx="422">
                  <c:v>31.008277</c:v>
                </c:pt>
                <c:pt idx="423">
                  <c:v>30.988213999999999</c:v>
                </c:pt>
                <c:pt idx="424">
                  <c:v>30.956956000000002</c:v>
                </c:pt>
                <c:pt idx="425">
                  <c:v>31.002966000000001</c:v>
                </c:pt>
                <c:pt idx="426">
                  <c:v>31.004753000000001</c:v>
                </c:pt>
                <c:pt idx="427">
                  <c:v>30.95112</c:v>
                </c:pt>
                <c:pt idx="428">
                  <c:v>30.984705999999999</c:v>
                </c:pt>
                <c:pt idx="429">
                  <c:v>31.015915</c:v>
                </c:pt>
                <c:pt idx="430">
                  <c:v>30.953923</c:v>
                </c:pt>
                <c:pt idx="431">
                  <c:v>30.703530000000001</c:v>
                </c:pt>
                <c:pt idx="432">
                  <c:v>30.158897</c:v>
                </c:pt>
                <c:pt idx="433">
                  <c:v>29.802828999999999</c:v>
                </c:pt>
                <c:pt idx="434">
                  <c:v>29.831890999999999</c:v>
                </c:pt>
                <c:pt idx="435">
                  <c:v>29.887571999999999</c:v>
                </c:pt>
                <c:pt idx="436">
                  <c:v>29.943072999999998</c:v>
                </c:pt>
                <c:pt idx="437">
                  <c:v>30.015571999999999</c:v>
                </c:pt>
                <c:pt idx="438">
                  <c:v>29.995591000000001</c:v>
                </c:pt>
                <c:pt idx="439">
                  <c:v>29.970593999999998</c:v>
                </c:pt>
                <c:pt idx="440">
                  <c:v>30.011096999999999</c:v>
                </c:pt>
                <c:pt idx="441">
                  <c:v>30.000540999999998</c:v>
                </c:pt>
                <c:pt idx="442">
                  <c:v>29.967200999999999</c:v>
                </c:pt>
                <c:pt idx="443">
                  <c:v>29.817696000000002</c:v>
                </c:pt>
                <c:pt idx="444">
                  <c:v>29.334858000000001</c:v>
                </c:pt>
                <c:pt idx="445">
                  <c:v>28.925404</c:v>
                </c:pt>
                <c:pt idx="446">
                  <c:v>28.877378</c:v>
                </c:pt>
                <c:pt idx="447">
                  <c:v>28.951450000000001</c:v>
                </c:pt>
                <c:pt idx="448">
                  <c:v>29.030128000000001</c:v>
                </c:pt>
                <c:pt idx="449">
                  <c:v>29.018408000000001</c:v>
                </c:pt>
                <c:pt idx="450">
                  <c:v>28.973365000000001</c:v>
                </c:pt>
                <c:pt idx="451">
                  <c:v>29.033553999999999</c:v>
                </c:pt>
                <c:pt idx="452">
                  <c:v>29.012753</c:v>
                </c:pt>
                <c:pt idx="453">
                  <c:v>28.970562000000001</c:v>
                </c:pt>
                <c:pt idx="454">
                  <c:v>29.033144</c:v>
                </c:pt>
                <c:pt idx="455">
                  <c:v>28.878164999999999</c:v>
                </c:pt>
                <c:pt idx="456">
                  <c:v>28.444648000000001</c:v>
                </c:pt>
                <c:pt idx="457">
                  <c:v>28.034898999999999</c:v>
                </c:pt>
                <c:pt idx="458">
                  <c:v>27.904883000000002</c:v>
                </c:pt>
                <c:pt idx="459">
                  <c:v>27.976479999999999</c:v>
                </c:pt>
                <c:pt idx="460">
                  <c:v>28.060435999999999</c:v>
                </c:pt>
                <c:pt idx="461">
                  <c:v>28.027063999999999</c:v>
                </c:pt>
                <c:pt idx="462">
                  <c:v>27.980036999999999</c:v>
                </c:pt>
                <c:pt idx="463">
                  <c:v>28.053470000000001</c:v>
                </c:pt>
                <c:pt idx="464">
                  <c:v>28.028932000000001</c:v>
                </c:pt>
                <c:pt idx="465">
                  <c:v>27.978677000000001</c:v>
                </c:pt>
                <c:pt idx="466">
                  <c:v>28.031735000000001</c:v>
                </c:pt>
                <c:pt idx="467">
                  <c:v>28.036095</c:v>
                </c:pt>
                <c:pt idx="468">
                  <c:v>27.98066</c:v>
                </c:pt>
                <c:pt idx="469">
                  <c:v>28.029375000000002</c:v>
                </c:pt>
                <c:pt idx="470">
                  <c:v>28.033899000000002</c:v>
                </c:pt>
                <c:pt idx="471">
                  <c:v>27.981971000000001</c:v>
                </c:pt>
                <c:pt idx="472">
                  <c:v>28.028310000000001</c:v>
                </c:pt>
                <c:pt idx="473">
                  <c:v>28.036981000000001</c:v>
                </c:pt>
                <c:pt idx="474">
                  <c:v>27.976972</c:v>
                </c:pt>
                <c:pt idx="475">
                  <c:v>28.020375999999999</c:v>
                </c:pt>
                <c:pt idx="476">
                  <c:v>28.02608</c:v>
                </c:pt>
                <c:pt idx="477">
                  <c:v>27.977201999999998</c:v>
                </c:pt>
                <c:pt idx="478">
                  <c:v>28.039062000000001</c:v>
                </c:pt>
                <c:pt idx="479">
                  <c:v>28.034178000000001</c:v>
                </c:pt>
                <c:pt idx="480">
                  <c:v>27.996870999999999</c:v>
                </c:pt>
                <c:pt idx="481">
                  <c:v>28.023047999999999</c:v>
                </c:pt>
                <c:pt idx="482">
                  <c:v>28.043488</c:v>
                </c:pt>
                <c:pt idx="483">
                  <c:v>27.998117000000001</c:v>
                </c:pt>
                <c:pt idx="484">
                  <c:v>27.999476999999999</c:v>
                </c:pt>
                <c:pt idx="485">
                  <c:v>28.053241</c:v>
                </c:pt>
                <c:pt idx="486">
                  <c:v>28.014507999999999</c:v>
                </c:pt>
                <c:pt idx="487">
                  <c:v>27.986004000000001</c:v>
                </c:pt>
                <c:pt idx="488">
                  <c:v>28.063009999999998</c:v>
                </c:pt>
                <c:pt idx="489">
                  <c:v>28.029292999999999</c:v>
                </c:pt>
                <c:pt idx="490">
                  <c:v>27.995888000000001</c:v>
                </c:pt>
                <c:pt idx="491">
                  <c:v>28.021785999999999</c:v>
                </c:pt>
                <c:pt idx="492">
                  <c:v>28.053388000000002</c:v>
                </c:pt>
                <c:pt idx="493">
                  <c:v>28.014655999999999</c:v>
                </c:pt>
                <c:pt idx="494">
                  <c:v>27.997855000000001</c:v>
                </c:pt>
                <c:pt idx="495">
                  <c:v>28.047896999999999</c:v>
                </c:pt>
                <c:pt idx="496">
                  <c:v>28.029785</c:v>
                </c:pt>
                <c:pt idx="497">
                  <c:v>27.983086</c:v>
                </c:pt>
                <c:pt idx="498">
                  <c:v>28.041143999999999</c:v>
                </c:pt>
                <c:pt idx="499">
                  <c:v>28.038193</c:v>
                </c:pt>
                <c:pt idx="500">
                  <c:v>28.002510000000001</c:v>
                </c:pt>
                <c:pt idx="501">
                  <c:v>27.996739999999999</c:v>
                </c:pt>
                <c:pt idx="502">
                  <c:v>28.044553000000001</c:v>
                </c:pt>
                <c:pt idx="503">
                  <c:v>28.069025</c:v>
                </c:pt>
                <c:pt idx="504">
                  <c:v>28.168717000000001</c:v>
                </c:pt>
                <c:pt idx="505">
                  <c:v>28.255296000000001</c:v>
                </c:pt>
                <c:pt idx="506">
                  <c:v>28.365904</c:v>
                </c:pt>
                <c:pt idx="507">
                  <c:v>28.460038999999998</c:v>
                </c:pt>
                <c:pt idx="508">
                  <c:v>28.558813000000001</c:v>
                </c:pt>
                <c:pt idx="509">
                  <c:v>28.640884</c:v>
                </c:pt>
                <c:pt idx="510">
                  <c:v>28.737231999999999</c:v>
                </c:pt>
                <c:pt idx="511">
                  <c:v>28.821187999999999</c:v>
                </c:pt>
                <c:pt idx="512">
                  <c:v>28.913765999999999</c:v>
                </c:pt>
                <c:pt idx="513">
                  <c:v>29.002935000000001</c:v>
                </c:pt>
                <c:pt idx="514">
                  <c:v>29.042339999999999</c:v>
                </c:pt>
                <c:pt idx="515">
                  <c:v>29.036947000000001</c:v>
                </c:pt>
                <c:pt idx="516">
                  <c:v>29.115034999999999</c:v>
                </c:pt>
                <c:pt idx="517">
                  <c:v>29.201843</c:v>
                </c:pt>
                <c:pt idx="518">
                  <c:v>29.281586999999998</c:v>
                </c:pt>
                <c:pt idx="519">
                  <c:v>29.36628</c:v>
                </c:pt>
                <c:pt idx="520">
                  <c:v>29.454087999999999</c:v>
                </c:pt>
                <c:pt idx="521">
                  <c:v>29.525161000000001</c:v>
                </c:pt>
                <c:pt idx="522">
                  <c:v>29.610133000000001</c:v>
                </c:pt>
                <c:pt idx="523">
                  <c:v>29.682435000000002</c:v>
                </c:pt>
                <c:pt idx="524">
                  <c:v>29.760655</c:v>
                </c:pt>
                <c:pt idx="525">
                  <c:v>29.834809</c:v>
                </c:pt>
                <c:pt idx="526">
                  <c:v>29.915289999999999</c:v>
                </c:pt>
                <c:pt idx="527">
                  <c:v>29.981477999999999</c:v>
                </c:pt>
                <c:pt idx="528">
                  <c:v>30.053090999999998</c:v>
                </c:pt>
                <c:pt idx="529">
                  <c:v>30.106625000000001</c:v>
                </c:pt>
                <c:pt idx="530">
                  <c:v>30.19322</c:v>
                </c:pt>
                <c:pt idx="531">
                  <c:v>30.255147000000001</c:v>
                </c:pt>
                <c:pt idx="532">
                  <c:v>30.322399999999998</c:v>
                </c:pt>
                <c:pt idx="533">
                  <c:v>30.381309999999999</c:v>
                </c:pt>
                <c:pt idx="534">
                  <c:v>30.455611999999999</c:v>
                </c:pt>
                <c:pt idx="535">
                  <c:v>30.521111999999999</c:v>
                </c:pt>
                <c:pt idx="536">
                  <c:v>30.576809000000001</c:v>
                </c:pt>
                <c:pt idx="537">
                  <c:v>30.637637000000002</c:v>
                </c:pt>
                <c:pt idx="538">
                  <c:v>30.703054999999999</c:v>
                </c:pt>
                <c:pt idx="539">
                  <c:v>30.768521</c:v>
                </c:pt>
                <c:pt idx="540">
                  <c:v>30.808533000000001</c:v>
                </c:pt>
                <c:pt idx="541">
                  <c:v>30.872966999999999</c:v>
                </c:pt>
                <c:pt idx="542">
                  <c:v>30.934663</c:v>
                </c:pt>
                <c:pt idx="543">
                  <c:v>30.983492999999999</c:v>
                </c:pt>
                <c:pt idx="544">
                  <c:v>31.023389000000002</c:v>
                </c:pt>
                <c:pt idx="545">
                  <c:v>30.957004999999999</c:v>
                </c:pt>
                <c:pt idx="546">
                  <c:v>30.991327999999999</c:v>
                </c:pt>
                <c:pt idx="547">
                  <c:v>31.023308</c:v>
                </c:pt>
                <c:pt idx="548">
                  <c:v>30.959529</c:v>
                </c:pt>
                <c:pt idx="549">
                  <c:v>30.973593000000001</c:v>
                </c:pt>
                <c:pt idx="550">
                  <c:v>31.036059999999999</c:v>
                </c:pt>
                <c:pt idx="551">
                  <c:v>30.979281</c:v>
                </c:pt>
                <c:pt idx="552">
                  <c:v>30.977920000000001</c:v>
                </c:pt>
                <c:pt idx="553">
                  <c:v>31.029388999999998</c:v>
                </c:pt>
                <c:pt idx="554">
                  <c:v>30.968789999999998</c:v>
                </c:pt>
                <c:pt idx="555">
                  <c:v>30.976838000000001</c:v>
                </c:pt>
                <c:pt idx="556">
                  <c:v>31.032634000000002</c:v>
                </c:pt>
                <c:pt idx="557">
                  <c:v>30.973216000000001</c:v>
                </c:pt>
                <c:pt idx="558">
                  <c:v>30.996818999999999</c:v>
                </c:pt>
                <c:pt idx="559">
                  <c:v>31.030044</c:v>
                </c:pt>
                <c:pt idx="560">
                  <c:v>30.968413000000002</c:v>
                </c:pt>
                <c:pt idx="561">
                  <c:v>30.974888</c:v>
                </c:pt>
                <c:pt idx="562">
                  <c:v>31.023175999999999</c:v>
                </c:pt>
                <c:pt idx="563">
                  <c:v>30.983034</c:v>
                </c:pt>
                <c:pt idx="564">
                  <c:v>30.964807</c:v>
                </c:pt>
                <c:pt idx="565">
                  <c:v>31.02234</c:v>
                </c:pt>
                <c:pt idx="566">
                  <c:v>30.987558</c:v>
                </c:pt>
                <c:pt idx="567">
                  <c:v>30.967445999999999</c:v>
                </c:pt>
                <c:pt idx="568">
                  <c:v>31.017357000000001</c:v>
                </c:pt>
                <c:pt idx="569">
                  <c:v>30.996556999999999</c:v>
                </c:pt>
                <c:pt idx="570">
                  <c:v>30.957184999999999</c:v>
                </c:pt>
                <c:pt idx="571">
                  <c:v>31.024750000000001</c:v>
                </c:pt>
                <c:pt idx="572">
                  <c:v>30.996606</c:v>
                </c:pt>
                <c:pt idx="573">
                  <c:v>30.965199999999999</c:v>
                </c:pt>
                <c:pt idx="574">
                  <c:v>31.009031</c:v>
                </c:pt>
                <c:pt idx="575">
                  <c:v>30.821432999999999</c:v>
                </c:pt>
                <c:pt idx="576">
                  <c:v>30.265357999999999</c:v>
                </c:pt>
                <c:pt idx="577">
                  <c:v>29.834530000000001</c:v>
                </c:pt>
                <c:pt idx="578">
                  <c:v>29.828137000000002</c:v>
                </c:pt>
                <c:pt idx="579">
                  <c:v>29.897751</c:v>
                </c:pt>
                <c:pt idx="580">
                  <c:v>29.975166999999999</c:v>
                </c:pt>
                <c:pt idx="581">
                  <c:v>30.028258999999998</c:v>
                </c:pt>
                <c:pt idx="582">
                  <c:v>29.985624999999999</c:v>
                </c:pt>
                <c:pt idx="583">
                  <c:v>29.977855000000002</c:v>
                </c:pt>
                <c:pt idx="584">
                  <c:v>30.038815</c:v>
                </c:pt>
                <c:pt idx="585">
                  <c:v>29.981199</c:v>
                </c:pt>
                <c:pt idx="586">
                  <c:v>29.985707000000001</c:v>
                </c:pt>
                <c:pt idx="587">
                  <c:v>29.846201000000001</c:v>
                </c:pt>
                <c:pt idx="588">
                  <c:v>29.391096999999998</c:v>
                </c:pt>
                <c:pt idx="589">
                  <c:v>28.935452000000002</c:v>
                </c:pt>
                <c:pt idx="590">
                  <c:v>28.866690999999999</c:v>
                </c:pt>
                <c:pt idx="591">
                  <c:v>28.949909000000002</c:v>
                </c:pt>
                <c:pt idx="592">
                  <c:v>29.028555000000001</c:v>
                </c:pt>
                <c:pt idx="593">
                  <c:v>29.016048000000001</c:v>
                </c:pt>
                <c:pt idx="594">
                  <c:v>28.964234999999999</c:v>
                </c:pt>
                <c:pt idx="595">
                  <c:v>29.030488999999999</c:v>
                </c:pt>
                <c:pt idx="596">
                  <c:v>29.016801999999998</c:v>
                </c:pt>
                <c:pt idx="597">
                  <c:v>28.982724000000001</c:v>
                </c:pt>
                <c:pt idx="598">
                  <c:v>29.035865000000001</c:v>
                </c:pt>
                <c:pt idx="599">
                  <c:v>28.874444</c:v>
                </c:pt>
                <c:pt idx="600">
                  <c:v>28.430928000000002</c:v>
                </c:pt>
                <c:pt idx="601">
                  <c:v>28.027244</c:v>
                </c:pt>
                <c:pt idx="602">
                  <c:v>27.902605000000001</c:v>
                </c:pt>
                <c:pt idx="603">
                  <c:v>27.976595</c:v>
                </c:pt>
                <c:pt idx="604">
                  <c:v>28.048831</c:v>
                </c:pt>
                <c:pt idx="605">
                  <c:v>28.018065</c:v>
                </c:pt>
                <c:pt idx="606">
                  <c:v>27.984839999999998</c:v>
                </c:pt>
                <c:pt idx="607">
                  <c:v>28.042176999999999</c:v>
                </c:pt>
                <c:pt idx="608">
                  <c:v>28.018065</c:v>
                </c:pt>
                <c:pt idx="609">
                  <c:v>27.981496</c:v>
                </c:pt>
                <c:pt idx="610">
                  <c:v>28.042193000000001</c:v>
                </c:pt>
                <c:pt idx="611">
                  <c:v>28.011115</c:v>
                </c:pt>
                <c:pt idx="612">
                  <c:v>27.976479999999999</c:v>
                </c:pt>
                <c:pt idx="613">
                  <c:v>28.037423</c:v>
                </c:pt>
                <c:pt idx="614">
                  <c:v>28.016802999999999</c:v>
                </c:pt>
                <c:pt idx="615">
                  <c:v>27.982021</c:v>
                </c:pt>
                <c:pt idx="616">
                  <c:v>28.050241</c:v>
                </c:pt>
                <c:pt idx="617">
                  <c:v>28.009394</c:v>
                </c:pt>
                <c:pt idx="618">
                  <c:v>27.990888000000002</c:v>
                </c:pt>
                <c:pt idx="619">
                  <c:v>28.046651000000001</c:v>
                </c:pt>
                <c:pt idx="620">
                  <c:v>28.008918999999999</c:v>
                </c:pt>
                <c:pt idx="621">
                  <c:v>27.980349</c:v>
                </c:pt>
                <c:pt idx="622">
                  <c:v>28.050864000000001</c:v>
                </c:pt>
                <c:pt idx="623">
                  <c:v>28.009983999999999</c:v>
                </c:pt>
                <c:pt idx="624">
                  <c:v>27.987511999999999</c:v>
                </c:pt>
                <c:pt idx="625">
                  <c:v>28.047339999999998</c:v>
                </c:pt>
                <c:pt idx="626">
                  <c:v>28.015639</c:v>
                </c:pt>
                <c:pt idx="627">
                  <c:v>27.990364</c:v>
                </c:pt>
                <c:pt idx="628">
                  <c:v>28.049797999999999</c:v>
                </c:pt>
                <c:pt idx="629">
                  <c:v>28.013590000000001</c:v>
                </c:pt>
                <c:pt idx="630">
                  <c:v>27.982053000000001</c:v>
                </c:pt>
                <c:pt idx="631">
                  <c:v>28.044160000000002</c:v>
                </c:pt>
                <c:pt idx="632">
                  <c:v>28.016556999999999</c:v>
                </c:pt>
                <c:pt idx="633">
                  <c:v>27.974169</c:v>
                </c:pt>
                <c:pt idx="634">
                  <c:v>28.037061999999999</c:v>
                </c:pt>
                <c:pt idx="635">
                  <c:v>28.025966</c:v>
                </c:pt>
                <c:pt idx="636">
                  <c:v>27.977070000000001</c:v>
                </c:pt>
                <c:pt idx="637">
                  <c:v>28.038784</c:v>
                </c:pt>
                <c:pt idx="638">
                  <c:v>28.031718999999999</c:v>
                </c:pt>
                <c:pt idx="639">
                  <c:v>27.971841999999999</c:v>
                </c:pt>
                <c:pt idx="640">
                  <c:v>28.032080000000001</c:v>
                </c:pt>
                <c:pt idx="641">
                  <c:v>28.029046999999998</c:v>
                </c:pt>
                <c:pt idx="642">
                  <c:v>27.978054</c:v>
                </c:pt>
                <c:pt idx="643">
                  <c:v>28.015393</c:v>
                </c:pt>
                <c:pt idx="644">
                  <c:v>28.026866999999999</c:v>
                </c:pt>
                <c:pt idx="645">
                  <c:v>27.996182999999998</c:v>
                </c:pt>
                <c:pt idx="646">
                  <c:v>28.001443999999999</c:v>
                </c:pt>
                <c:pt idx="647">
                  <c:v>28.096185999999999</c:v>
                </c:pt>
                <c:pt idx="648">
                  <c:v>28.174420999999999</c:v>
                </c:pt>
                <c:pt idx="649">
                  <c:v>28.263328000000001</c:v>
                </c:pt>
                <c:pt idx="650">
                  <c:v>28.338629000000001</c:v>
                </c:pt>
                <c:pt idx="651">
                  <c:v>28.428944999999999</c:v>
                </c:pt>
                <c:pt idx="652">
                  <c:v>28.498280000000001</c:v>
                </c:pt>
                <c:pt idx="653">
                  <c:v>28.596955999999999</c:v>
                </c:pt>
                <c:pt idx="654">
                  <c:v>28.67906</c:v>
                </c:pt>
                <c:pt idx="655">
                  <c:v>28.749590999999999</c:v>
                </c:pt>
                <c:pt idx="656">
                  <c:v>28.829416999999999</c:v>
                </c:pt>
                <c:pt idx="657">
                  <c:v>28.906635999999999</c:v>
                </c:pt>
                <c:pt idx="658">
                  <c:v>28.991886999999998</c:v>
                </c:pt>
                <c:pt idx="659">
                  <c:v>29.064501</c:v>
                </c:pt>
                <c:pt idx="660">
                  <c:v>29.136687999999999</c:v>
                </c:pt>
                <c:pt idx="661">
                  <c:v>29.208400000000001</c:v>
                </c:pt>
                <c:pt idx="662">
                  <c:v>29.287488</c:v>
                </c:pt>
                <c:pt idx="663">
                  <c:v>29.353363999999999</c:v>
                </c:pt>
                <c:pt idx="664">
                  <c:v>29.425469</c:v>
                </c:pt>
                <c:pt idx="665">
                  <c:v>29.493673000000001</c:v>
                </c:pt>
                <c:pt idx="666">
                  <c:v>29.564812</c:v>
                </c:pt>
                <c:pt idx="667">
                  <c:v>29.635376000000001</c:v>
                </c:pt>
                <c:pt idx="668">
                  <c:v>29.707317</c:v>
                </c:pt>
                <c:pt idx="669">
                  <c:v>29.76708</c:v>
                </c:pt>
                <c:pt idx="670">
                  <c:v>29.836545999999998</c:v>
                </c:pt>
                <c:pt idx="671">
                  <c:v>29.901389999999999</c:v>
                </c:pt>
                <c:pt idx="672">
                  <c:v>29.957104000000001</c:v>
                </c:pt>
                <c:pt idx="673">
                  <c:v>30.020391</c:v>
                </c:pt>
                <c:pt idx="674">
                  <c:v>30.085955999999999</c:v>
                </c:pt>
                <c:pt idx="675">
                  <c:v>30.150144000000001</c:v>
                </c:pt>
                <c:pt idx="676">
                  <c:v>30.204726999999998</c:v>
                </c:pt>
                <c:pt idx="677">
                  <c:v>30.254359999999998</c:v>
                </c:pt>
                <c:pt idx="678">
                  <c:v>30.320907999999999</c:v>
                </c:pt>
                <c:pt idx="679">
                  <c:v>30.379179000000001</c:v>
                </c:pt>
                <c:pt idx="680">
                  <c:v>30.436582000000001</c:v>
                </c:pt>
                <c:pt idx="681">
                  <c:v>30.489000999999998</c:v>
                </c:pt>
                <c:pt idx="682">
                  <c:v>30.548026</c:v>
                </c:pt>
                <c:pt idx="683">
                  <c:v>30.589905999999999</c:v>
                </c:pt>
                <c:pt idx="684">
                  <c:v>30.648078000000002</c:v>
                </c:pt>
                <c:pt idx="685">
                  <c:v>30.698416000000002</c:v>
                </c:pt>
                <c:pt idx="686">
                  <c:v>30.753720000000001</c:v>
                </c:pt>
                <c:pt idx="687">
                  <c:v>30.797288000000002</c:v>
                </c:pt>
                <c:pt idx="688">
                  <c:v>30.853231999999998</c:v>
                </c:pt>
                <c:pt idx="689">
                  <c:v>30.897783</c:v>
                </c:pt>
                <c:pt idx="690">
                  <c:v>30.949660999999999</c:v>
                </c:pt>
                <c:pt idx="691">
                  <c:v>30.994327999999999</c:v>
                </c:pt>
                <c:pt idx="692">
                  <c:v>31.021259000000001</c:v>
                </c:pt>
                <c:pt idx="693">
                  <c:v>30.956151999999999</c:v>
                </c:pt>
                <c:pt idx="694">
                  <c:v>30.992229999999999</c:v>
                </c:pt>
                <c:pt idx="695">
                  <c:v>31.021177000000002</c:v>
                </c:pt>
                <c:pt idx="696">
                  <c:v>30.956807999999999</c:v>
                </c:pt>
                <c:pt idx="697">
                  <c:v>30.986312000000002</c:v>
                </c:pt>
                <c:pt idx="698">
                  <c:v>31.024913999999999</c:v>
                </c:pt>
                <c:pt idx="699">
                  <c:v>30.946465</c:v>
                </c:pt>
                <c:pt idx="700">
                  <c:v>30.968561000000001</c:v>
                </c:pt>
                <c:pt idx="701">
                  <c:v>31.0198</c:v>
                </c:pt>
                <c:pt idx="702">
                  <c:v>30.99</c:v>
                </c:pt>
                <c:pt idx="703">
                  <c:v>30.958611000000001</c:v>
                </c:pt>
                <c:pt idx="704">
                  <c:v>30.992476</c:v>
                </c:pt>
                <c:pt idx="705">
                  <c:v>31.021013</c:v>
                </c:pt>
                <c:pt idx="706">
                  <c:v>30.945858999999999</c:v>
                </c:pt>
                <c:pt idx="707">
                  <c:v>30.970576999999999</c:v>
                </c:pt>
                <c:pt idx="708">
                  <c:v>31.017357000000001</c:v>
                </c:pt>
                <c:pt idx="709">
                  <c:v>30.966183999999998</c:v>
                </c:pt>
                <c:pt idx="710">
                  <c:v>30.977395999999999</c:v>
                </c:pt>
                <c:pt idx="711">
                  <c:v>31.019062000000002</c:v>
                </c:pt>
                <c:pt idx="712">
                  <c:v>30.978280999999999</c:v>
                </c:pt>
                <c:pt idx="713">
                  <c:v>30.962447000000001</c:v>
                </c:pt>
                <c:pt idx="714">
                  <c:v>31.005998000000002</c:v>
                </c:pt>
                <c:pt idx="715">
                  <c:v>30.993148000000001</c:v>
                </c:pt>
                <c:pt idx="716">
                  <c:v>30.969134</c:v>
                </c:pt>
                <c:pt idx="717">
                  <c:v>31.005884000000002</c:v>
                </c:pt>
                <c:pt idx="718">
                  <c:v>30.982444000000001</c:v>
                </c:pt>
                <c:pt idx="719">
                  <c:v>30.705791999999999</c:v>
                </c:pt>
                <c:pt idx="720">
                  <c:v>30.113361999999999</c:v>
                </c:pt>
                <c:pt idx="721">
                  <c:v>29.799780999999999</c:v>
                </c:pt>
                <c:pt idx="722">
                  <c:v>29.844806999999999</c:v>
                </c:pt>
                <c:pt idx="723">
                  <c:v>29.90616</c:v>
                </c:pt>
                <c:pt idx="724">
                  <c:v>29.967103000000002</c:v>
                </c:pt>
                <c:pt idx="725">
                  <c:v>30.030684000000001</c:v>
                </c:pt>
                <c:pt idx="726">
                  <c:v>29.993230000000001</c:v>
                </c:pt>
                <c:pt idx="727">
                  <c:v>29.974527999999999</c:v>
                </c:pt>
                <c:pt idx="728">
                  <c:v>30.029143999999999</c:v>
                </c:pt>
                <c:pt idx="729">
                  <c:v>29.972168</c:v>
                </c:pt>
                <c:pt idx="730">
                  <c:v>29.976248999999999</c:v>
                </c:pt>
                <c:pt idx="731">
                  <c:v>29.827154</c:v>
                </c:pt>
                <c:pt idx="732">
                  <c:v>29.348725000000002</c:v>
                </c:pt>
                <c:pt idx="733">
                  <c:v>28.928125000000001</c:v>
                </c:pt>
                <c:pt idx="734">
                  <c:v>28.881574000000001</c:v>
                </c:pt>
                <c:pt idx="735">
                  <c:v>28.956351000000002</c:v>
                </c:pt>
                <c:pt idx="736">
                  <c:v>29.034110999999999</c:v>
                </c:pt>
                <c:pt idx="737">
                  <c:v>29.012277999999998</c:v>
                </c:pt>
                <c:pt idx="738">
                  <c:v>28.968955999999999</c:v>
                </c:pt>
                <c:pt idx="739">
                  <c:v>29.035619000000001</c:v>
                </c:pt>
                <c:pt idx="740">
                  <c:v>29.006392999999999</c:v>
                </c:pt>
                <c:pt idx="741">
                  <c:v>28.976282999999999</c:v>
                </c:pt>
                <c:pt idx="742">
                  <c:v>29.037521000000002</c:v>
                </c:pt>
                <c:pt idx="743">
                  <c:v>28.863281000000001</c:v>
                </c:pt>
                <c:pt idx="744">
                  <c:v>28.439993000000001</c:v>
                </c:pt>
                <c:pt idx="745">
                  <c:v>28.040751</c:v>
                </c:pt>
                <c:pt idx="746">
                  <c:v>27.898114</c:v>
                </c:pt>
                <c:pt idx="747">
                  <c:v>27.977692999999999</c:v>
                </c:pt>
                <c:pt idx="748">
                  <c:v>28.050913000000001</c:v>
                </c:pt>
                <c:pt idx="749">
                  <c:v>28.022048000000002</c:v>
                </c:pt>
                <c:pt idx="750">
                  <c:v>27.976856999999999</c:v>
                </c:pt>
                <c:pt idx="751">
                  <c:v>28.049274</c:v>
                </c:pt>
                <c:pt idx="752">
                  <c:v>28.009083</c:v>
                </c:pt>
                <c:pt idx="753">
                  <c:v>27.978693</c:v>
                </c:pt>
                <c:pt idx="754">
                  <c:v>28.049043999999999</c:v>
                </c:pt>
                <c:pt idx="755">
                  <c:v>28.031538999999999</c:v>
                </c:pt>
                <c:pt idx="756">
                  <c:v>27.978808000000001</c:v>
                </c:pt>
                <c:pt idx="757">
                  <c:v>28.029785</c:v>
                </c:pt>
                <c:pt idx="758">
                  <c:v>28.023358999999999</c:v>
                </c:pt>
                <c:pt idx="759">
                  <c:v>27.976972</c:v>
                </c:pt>
                <c:pt idx="760">
                  <c:v>28.029178000000002</c:v>
                </c:pt>
                <c:pt idx="761">
                  <c:v>28.043308</c:v>
                </c:pt>
                <c:pt idx="762">
                  <c:v>27.992445</c:v>
                </c:pt>
                <c:pt idx="763">
                  <c:v>28.006017</c:v>
                </c:pt>
                <c:pt idx="764">
                  <c:v>28.049945999999998</c:v>
                </c:pt>
                <c:pt idx="765">
                  <c:v>28.005033999999998</c:v>
                </c:pt>
                <c:pt idx="766">
                  <c:v>27.993428999999999</c:v>
                </c:pt>
                <c:pt idx="767">
                  <c:v>28.056059999999999</c:v>
                </c:pt>
                <c:pt idx="768">
                  <c:v>28.015343999999999</c:v>
                </c:pt>
                <c:pt idx="769">
                  <c:v>27.981331999999998</c:v>
                </c:pt>
                <c:pt idx="770">
                  <c:v>28.053716000000001</c:v>
                </c:pt>
                <c:pt idx="771">
                  <c:v>28.039422999999999</c:v>
                </c:pt>
                <c:pt idx="772">
                  <c:v>27.993921</c:v>
                </c:pt>
                <c:pt idx="773">
                  <c:v>28.016245999999999</c:v>
                </c:pt>
                <c:pt idx="774">
                  <c:v>28.046700999999999</c:v>
                </c:pt>
                <c:pt idx="775">
                  <c:v>28.008624000000001</c:v>
                </c:pt>
                <c:pt idx="776">
                  <c:v>27.983741999999999</c:v>
                </c:pt>
                <c:pt idx="777">
                  <c:v>28.058060000000001</c:v>
                </c:pt>
                <c:pt idx="778">
                  <c:v>28.019786</c:v>
                </c:pt>
                <c:pt idx="779">
                  <c:v>27.985970999999999</c:v>
                </c:pt>
                <c:pt idx="780">
                  <c:v>28.037815999999999</c:v>
                </c:pt>
                <c:pt idx="781">
                  <c:v>28.047388999999999</c:v>
                </c:pt>
                <c:pt idx="782">
                  <c:v>28.006312000000001</c:v>
                </c:pt>
                <c:pt idx="783">
                  <c:v>27.994691</c:v>
                </c:pt>
                <c:pt idx="784">
                  <c:v>28.053682999999999</c:v>
                </c:pt>
                <c:pt idx="785">
                  <c:v>28.030998</c:v>
                </c:pt>
                <c:pt idx="786">
                  <c:v>27.985462999999999</c:v>
                </c:pt>
                <c:pt idx="787">
                  <c:v>28.045586</c:v>
                </c:pt>
                <c:pt idx="788">
                  <c:v>28.041323999999999</c:v>
                </c:pt>
                <c:pt idx="789">
                  <c:v>27.999722999999999</c:v>
                </c:pt>
                <c:pt idx="790">
                  <c:v>28.014049</c:v>
                </c:pt>
                <c:pt idx="791">
                  <c:v>28.096219000000001</c:v>
                </c:pt>
                <c:pt idx="792">
                  <c:v>28.202631</c:v>
                </c:pt>
                <c:pt idx="793">
                  <c:v>28.288012999999999</c:v>
                </c:pt>
                <c:pt idx="794">
                  <c:v>28.396194999999999</c:v>
                </c:pt>
                <c:pt idx="795">
                  <c:v>28.488330999999999</c:v>
                </c:pt>
                <c:pt idx="796">
                  <c:v>28.590121</c:v>
                </c:pt>
                <c:pt idx="797">
                  <c:v>28.682075999999999</c:v>
                </c:pt>
                <c:pt idx="798">
                  <c:v>28.780505000000002</c:v>
                </c:pt>
                <c:pt idx="799">
                  <c:v>28.874755</c:v>
                </c:pt>
                <c:pt idx="800">
                  <c:v>28.973102999999998</c:v>
                </c:pt>
                <c:pt idx="801">
                  <c:v>29.046536</c:v>
                </c:pt>
                <c:pt idx="802">
                  <c:v>29.014932999999999</c:v>
                </c:pt>
                <c:pt idx="803">
                  <c:v>29.015146000000001</c:v>
                </c:pt>
                <c:pt idx="804">
                  <c:v>29.098807999999998</c:v>
                </c:pt>
                <c:pt idx="805">
                  <c:v>29.184436000000002</c:v>
                </c:pt>
                <c:pt idx="806">
                  <c:v>29.273997999999999</c:v>
                </c:pt>
                <c:pt idx="807">
                  <c:v>29.359839000000001</c:v>
                </c:pt>
                <c:pt idx="808">
                  <c:v>29.446449999999999</c:v>
                </c:pt>
                <c:pt idx="809">
                  <c:v>29.528784000000002</c:v>
                </c:pt>
                <c:pt idx="810">
                  <c:v>29.609970000000001</c:v>
                </c:pt>
                <c:pt idx="811">
                  <c:v>29.680599999999998</c:v>
                </c:pt>
                <c:pt idx="812">
                  <c:v>29.760605000000002</c:v>
                </c:pt>
                <c:pt idx="813">
                  <c:v>29.827826000000002</c:v>
                </c:pt>
                <c:pt idx="814">
                  <c:v>29.915454</c:v>
                </c:pt>
                <c:pt idx="815">
                  <c:v>29.993787999999999</c:v>
                </c:pt>
                <c:pt idx="816">
                  <c:v>30.067729</c:v>
                </c:pt>
                <c:pt idx="817">
                  <c:v>30.140046999999999</c:v>
                </c:pt>
                <c:pt idx="818">
                  <c:v>30.202383000000001</c:v>
                </c:pt>
                <c:pt idx="819">
                  <c:v>30.280078</c:v>
                </c:pt>
                <c:pt idx="820">
                  <c:v>30.339168000000001</c:v>
                </c:pt>
                <c:pt idx="821">
                  <c:v>30.418502</c:v>
                </c:pt>
                <c:pt idx="822">
                  <c:v>30.479165999999999</c:v>
                </c:pt>
                <c:pt idx="823">
                  <c:v>30.558810999999999</c:v>
                </c:pt>
                <c:pt idx="824">
                  <c:v>30.618476000000001</c:v>
                </c:pt>
                <c:pt idx="825">
                  <c:v>30.689219999999999</c:v>
                </c:pt>
                <c:pt idx="826">
                  <c:v>30.745262</c:v>
                </c:pt>
                <c:pt idx="827">
                  <c:v>30.806598000000001</c:v>
                </c:pt>
                <c:pt idx="828">
                  <c:v>30.863606999999998</c:v>
                </c:pt>
                <c:pt idx="829">
                  <c:v>30.940563999999998</c:v>
                </c:pt>
                <c:pt idx="830">
                  <c:v>31.002818000000001</c:v>
                </c:pt>
                <c:pt idx="831">
                  <c:v>31.010670000000001</c:v>
                </c:pt>
                <c:pt idx="832">
                  <c:v>30.952432000000002</c:v>
                </c:pt>
                <c:pt idx="833">
                  <c:v>31.004802000000002</c:v>
                </c:pt>
                <c:pt idx="834">
                  <c:v>31.006178999999999</c:v>
                </c:pt>
                <c:pt idx="835">
                  <c:v>30.94858</c:v>
                </c:pt>
                <c:pt idx="836">
                  <c:v>31.021816000000001</c:v>
                </c:pt>
                <c:pt idx="837">
                  <c:v>31.004441</c:v>
                </c:pt>
                <c:pt idx="838">
                  <c:v>30.971806000000001</c:v>
                </c:pt>
                <c:pt idx="839">
                  <c:v>31.028454</c:v>
                </c:pt>
                <c:pt idx="840">
                  <c:v>30.978002</c:v>
                </c:pt>
                <c:pt idx="841">
                  <c:v>30.984165000000001</c:v>
                </c:pt>
                <c:pt idx="842">
                  <c:v>31.027422000000001</c:v>
                </c:pt>
                <c:pt idx="843">
                  <c:v>30.971067999999999</c:v>
                </c:pt>
                <c:pt idx="844">
                  <c:v>30.983460000000001</c:v>
                </c:pt>
                <c:pt idx="845">
                  <c:v>31.023340000000001</c:v>
                </c:pt>
                <c:pt idx="846">
                  <c:v>30.954840999999998</c:v>
                </c:pt>
                <c:pt idx="847">
                  <c:v>30.987984000000001</c:v>
                </c:pt>
                <c:pt idx="848">
                  <c:v>31.024701</c:v>
                </c:pt>
                <c:pt idx="849">
                  <c:v>30.960726000000001</c:v>
                </c:pt>
                <c:pt idx="850">
                  <c:v>30.977772999999999</c:v>
                </c:pt>
                <c:pt idx="851">
                  <c:v>31.031323</c:v>
                </c:pt>
                <c:pt idx="852">
                  <c:v>30.982182000000002</c:v>
                </c:pt>
                <c:pt idx="853">
                  <c:v>30.994049</c:v>
                </c:pt>
                <c:pt idx="854">
                  <c:v>31.021422999999999</c:v>
                </c:pt>
                <c:pt idx="855">
                  <c:v>30.956693000000001</c:v>
                </c:pt>
                <c:pt idx="856">
                  <c:v>31.010981000000001</c:v>
                </c:pt>
                <c:pt idx="857">
                  <c:v>31.018816000000001</c:v>
                </c:pt>
                <c:pt idx="858">
                  <c:v>30.957611</c:v>
                </c:pt>
                <c:pt idx="859">
                  <c:v>31.005261000000001</c:v>
                </c:pt>
                <c:pt idx="860">
                  <c:v>31.00731</c:v>
                </c:pt>
                <c:pt idx="861">
                  <c:v>30.957464000000002</c:v>
                </c:pt>
                <c:pt idx="862">
                  <c:v>31.000720000000001</c:v>
                </c:pt>
                <c:pt idx="863">
                  <c:v>30.829612000000001</c:v>
                </c:pt>
                <c:pt idx="864">
                  <c:v>30.300616000000002</c:v>
                </c:pt>
                <c:pt idx="865">
                  <c:v>29.873902000000001</c:v>
                </c:pt>
                <c:pt idx="866">
                  <c:v>29.85633</c:v>
                </c:pt>
                <c:pt idx="867">
                  <c:v>29.944400999999999</c:v>
                </c:pt>
                <c:pt idx="868">
                  <c:v>30.011686999999998</c:v>
                </c:pt>
                <c:pt idx="869">
                  <c:v>30.028357</c:v>
                </c:pt>
                <c:pt idx="870">
                  <c:v>29.963709999999999</c:v>
                </c:pt>
                <c:pt idx="871">
                  <c:v>30.012440999999999</c:v>
                </c:pt>
                <c:pt idx="872">
                  <c:v>30.028193000000002</c:v>
                </c:pt>
                <c:pt idx="873">
                  <c:v>29.979248999999999</c:v>
                </c:pt>
                <c:pt idx="874">
                  <c:v>30.007539999999999</c:v>
                </c:pt>
                <c:pt idx="875">
                  <c:v>29.884540000000001</c:v>
                </c:pt>
                <c:pt idx="876">
                  <c:v>29.403357</c:v>
                </c:pt>
                <c:pt idx="877">
                  <c:v>28.959318</c:v>
                </c:pt>
                <c:pt idx="878">
                  <c:v>28.885245999999999</c:v>
                </c:pt>
                <c:pt idx="879">
                  <c:v>28.955563999999999</c:v>
                </c:pt>
                <c:pt idx="880">
                  <c:v>29.048338999999999</c:v>
                </c:pt>
                <c:pt idx="881">
                  <c:v>29.041471000000001</c:v>
                </c:pt>
                <c:pt idx="882">
                  <c:v>28.983543999999998</c:v>
                </c:pt>
                <c:pt idx="883">
                  <c:v>28.995428</c:v>
                </c:pt>
                <c:pt idx="884">
                  <c:v>29.056977</c:v>
                </c:pt>
                <c:pt idx="885">
                  <c:v>29.010721</c:v>
                </c:pt>
                <c:pt idx="886">
                  <c:v>28.978020000000001</c:v>
                </c:pt>
                <c:pt idx="887">
                  <c:v>28.859200000000001</c:v>
                </c:pt>
                <c:pt idx="888">
                  <c:v>28.436928000000002</c:v>
                </c:pt>
                <c:pt idx="889">
                  <c:v>28.043783000000001</c:v>
                </c:pt>
                <c:pt idx="890">
                  <c:v>27.886869000000001</c:v>
                </c:pt>
                <c:pt idx="891">
                  <c:v>27.972398999999999</c:v>
                </c:pt>
                <c:pt idx="892">
                  <c:v>28.061599999999999</c:v>
                </c:pt>
                <c:pt idx="893">
                  <c:v>28.039718000000001</c:v>
                </c:pt>
                <c:pt idx="894">
                  <c:v>27.995183000000001</c:v>
                </c:pt>
                <c:pt idx="895">
                  <c:v>28.014147000000001</c:v>
                </c:pt>
                <c:pt idx="896">
                  <c:v>28.051846999999999</c:v>
                </c:pt>
                <c:pt idx="897">
                  <c:v>28.019212</c:v>
                </c:pt>
                <c:pt idx="898">
                  <c:v>27.980922</c:v>
                </c:pt>
                <c:pt idx="899">
                  <c:v>28.050536000000001</c:v>
                </c:pt>
                <c:pt idx="900">
                  <c:v>28.040341000000002</c:v>
                </c:pt>
                <c:pt idx="901">
                  <c:v>27.991313999999999</c:v>
                </c:pt>
                <c:pt idx="902">
                  <c:v>28.006083</c:v>
                </c:pt>
                <c:pt idx="903">
                  <c:v>28.032292999999999</c:v>
                </c:pt>
                <c:pt idx="904">
                  <c:v>27.995706999999999</c:v>
                </c:pt>
                <c:pt idx="905">
                  <c:v>28.012443000000001</c:v>
                </c:pt>
                <c:pt idx="906">
                  <c:v>28.041602999999999</c:v>
                </c:pt>
                <c:pt idx="907">
                  <c:v>27.996051000000001</c:v>
                </c:pt>
                <c:pt idx="908">
                  <c:v>27.989592999999999</c:v>
                </c:pt>
                <c:pt idx="909">
                  <c:v>28.051749000000001</c:v>
                </c:pt>
                <c:pt idx="910">
                  <c:v>28.010853000000001</c:v>
                </c:pt>
                <c:pt idx="911">
                  <c:v>27.984151000000001</c:v>
                </c:pt>
                <c:pt idx="912">
                  <c:v>28.047585999999999</c:v>
                </c:pt>
                <c:pt idx="913">
                  <c:v>28.011410000000001</c:v>
                </c:pt>
                <c:pt idx="914">
                  <c:v>27.975840999999999</c:v>
                </c:pt>
                <c:pt idx="915">
                  <c:v>28.033538</c:v>
                </c:pt>
                <c:pt idx="916">
                  <c:v>28.009623000000001</c:v>
                </c:pt>
                <c:pt idx="917">
                  <c:v>27.980233999999999</c:v>
                </c:pt>
                <c:pt idx="918">
                  <c:v>28.047060999999999</c:v>
                </c:pt>
                <c:pt idx="919">
                  <c:v>28.010296</c:v>
                </c:pt>
                <c:pt idx="920">
                  <c:v>27.985790999999999</c:v>
                </c:pt>
                <c:pt idx="921">
                  <c:v>28.049274</c:v>
                </c:pt>
                <c:pt idx="922">
                  <c:v>28.017672000000001</c:v>
                </c:pt>
                <c:pt idx="923">
                  <c:v>27.978823999999999</c:v>
                </c:pt>
                <c:pt idx="924">
                  <c:v>28.023933</c:v>
                </c:pt>
                <c:pt idx="925">
                  <c:v>28.016836000000001</c:v>
                </c:pt>
                <c:pt idx="926">
                  <c:v>27.982282999999999</c:v>
                </c:pt>
                <c:pt idx="927">
                  <c:v>28.040226000000001</c:v>
                </c:pt>
                <c:pt idx="928">
                  <c:v>28.032734999999999</c:v>
                </c:pt>
                <c:pt idx="929">
                  <c:v>27.976545999999999</c:v>
                </c:pt>
                <c:pt idx="930">
                  <c:v>28.022638000000001</c:v>
                </c:pt>
                <c:pt idx="931">
                  <c:v>28.028441000000001</c:v>
                </c:pt>
                <c:pt idx="932">
                  <c:v>27.982856999999999</c:v>
                </c:pt>
                <c:pt idx="933">
                  <c:v>28.011984000000002</c:v>
                </c:pt>
                <c:pt idx="934">
                  <c:v>28.049094</c:v>
                </c:pt>
                <c:pt idx="935">
                  <c:v>28.040472000000001</c:v>
                </c:pt>
                <c:pt idx="936">
                  <c:v>28.127018</c:v>
                </c:pt>
                <c:pt idx="937">
                  <c:v>28.213646000000001</c:v>
                </c:pt>
                <c:pt idx="938">
                  <c:v>28.306289</c:v>
                </c:pt>
                <c:pt idx="939">
                  <c:v>28.396785000000001</c:v>
                </c:pt>
                <c:pt idx="940">
                  <c:v>28.486577</c:v>
                </c:pt>
                <c:pt idx="941">
                  <c:v>28.572664</c:v>
                </c:pt>
                <c:pt idx="942">
                  <c:v>28.651916</c:v>
                </c:pt>
                <c:pt idx="943">
                  <c:v>28.738461999999998</c:v>
                </c:pt>
                <c:pt idx="944">
                  <c:v>28.831907999999999</c:v>
                </c:pt>
                <c:pt idx="945">
                  <c:v>28.905587000000001</c:v>
                </c:pt>
                <c:pt idx="946">
                  <c:v>28.986346999999999</c:v>
                </c:pt>
                <c:pt idx="947">
                  <c:v>29.058551000000001</c:v>
                </c:pt>
                <c:pt idx="948">
                  <c:v>29.137868000000001</c:v>
                </c:pt>
                <c:pt idx="949">
                  <c:v>29.211891000000001</c:v>
                </c:pt>
                <c:pt idx="950">
                  <c:v>29.285947</c:v>
                </c:pt>
                <c:pt idx="951">
                  <c:v>29.363084000000001</c:v>
                </c:pt>
                <c:pt idx="952">
                  <c:v>29.428156999999999</c:v>
                </c:pt>
                <c:pt idx="953">
                  <c:v>29.500017</c:v>
                </c:pt>
                <c:pt idx="954">
                  <c:v>29.576941000000001</c:v>
                </c:pt>
                <c:pt idx="955">
                  <c:v>29.636474</c:v>
                </c:pt>
                <c:pt idx="956">
                  <c:v>29.708939999999998</c:v>
                </c:pt>
                <c:pt idx="957">
                  <c:v>29.769866</c:v>
                </c:pt>
                <c:pt idx="958">
                  <c:v>29.840168999999999</c:v>
                </c:pt>
                <c:pt idx="959">
                  <c:v>29.904914000000002</c:v>
                </c:pt>
                <c:pt idx="960">
                  <c:v>29.969742</c:v>
                </c:pt>
                <c:pt idx="961">
                  <c:v>30.026471999999998</c:v>
                </c:pt>
                <c:pt idx="962">
                  <c:v>30.098445999999999</c:v>
                </c:pt>
                <c:pt idx="963">
                  <c:v>30.145046000000001</c:v>
                </c:pt>
                <c:pt idx="964">
                  <c:v>30.221774</c:v>
                </c:pt>
                <c:pt idx="965">
                  <c:v>30.288519000000001</c:v>
                </c:pt>
                <c:pt idx="966">
                  <c:v>30.346675999999999</c:v>
                </c:pt>
                <c:pt idx="967">
                  <c:v>30.416502000000001</c:v>
                </c:pt>
                <c:pt idx="968">
                  <c:v>30.462857</c:v>
                </c:pt>
                <c:pt idx="969">
                  <c:v>30.519324999999998</c:v>
                </c:pt>
                <c:pt idx="970">
                  <c:v>30.580727</c:v>
                </c:pt>
                <c:pt idx="971">
                  <c:v>30.630277</c:v>
                </c:pt>
                <c:pt idx="972">
                  <c:v>30.67596</c:v>
                </c:pt>
                <c:pt idx="973">
                  <c:v>30.741016999999999</c:v>
                </c:pt>
                <c:pt idx="974">
                  <c:v>30.786355</c:v>
                </c:pt>
                <c:pt idx="975">
                  <c:v>30.843610000000002</c:v>
                </c:pt>
                <c:pt idx="976">
                  <c:v>30.891553999999999</c:v>
                </c:pt>
                <c:pt idx="977">
                  <c:v>30.937138999999998</c:v>
                </c:pt>
                <c:pt idx="978">
                  <c:v>30.986148</c:v>
                </c:pt>
                <c:pt idx="979">
                  <c:v>31.032437000000002</c:v>
                </c:pt>
                <c:pt idx="980">
                  <c:v>30.956136000000001</c:v>
                </c:pt>
                <c:pt idx="981">
                  <c:v>30.976723</c:v>
                </c:pt>
                <c:pt idx="982">
                  <c:v>31.014603999999999</c:v>
                </c:pt>
                <c:pt idx="983">
                  <c:v>30.945957</c:v>
                </c:pt>
                <c:pt idx="984">
                  <c:v>30.971920999999998</c:v>
                </c:pt>
                <c:pt idx="985">
                  <c:v>31.023685</c:v>
                </c:pt>
                <c:pt idx="986">
                  <c:v>30.951809000000001</c:v>
                </c:pt>
                <c:pt idx="987">
                  <c:v>30.972100999999999</c:v>
                </c:pt>
                <c:pt idx="988">
                  <c:v>31.013538</c:v>
                </c:pt>
                <c:pt idx="989">
                  <c:v>30.962643</c:v>
                </c:pt>
                <c:pt idx="990">
                  <c:v>30.978739999999998</c:v>
                </c:pt>
                <c:pt idx="991">
                  <c:v>31.029437999999999</c:v>
                </c:pt>
                <c:pt idx="992">
                  <c:v>30.965315</c:v>
                </c:pt>
                <c:pt idx="993">
                  <c:v>30.975576</c:v>
                </c:pt>
                <c:pt idx="994">
                  <c:v>31.020669000000002</c:v>
                </c:pt>
                <c:pt idx="995">
                  <c:v>30.97869</c:v>
                </c:pt>
                <c:pt idx="996">
                  <c:v>30.961185</c:v>
                </c:pt>
                <c:pt idx="997">
                  <c:v>31.014735000000002</c:v>
                </c:pt>
                <c:pt idx="998">
                  <c:v>31.007325999999999</c:v>
                </c:pt>
                <c:pt idx="999">
                  <c:v>30.94481</c:v>
                </c:pt>
                <c:pt idx="1000">
                  <c:v>30.991820000000001</c:v>
                </c:pt>
                <c:pt idx="1001">
                  <c:v>31.029602000000001</c:v>
                </c:pt>
                <c:pt idx="1002">
                  <c:v>30.955266999999999</c:v>
                </c:pt>
                <c:pt idx="1003">
                  <c:v>30.986229999999999</c:v>
                </c:pt>
                <c:pt idx="1004">
                  <c:v>31.030207999999998</c:v>
                </c:pt>
                <c:pt idx="1005">
                  <c:v>30.958988000000002</c:v>
                </c:pt>
                <c:pt idx="1006">
                  <c:v>30.981985000000002</c:v>
                </c:pt>
                <c:pt idx="1007">
                  <c:v>30.754458</c:v>
                </c:pt>
                <c:pt idx="1008">
                  <c:v>30.167010999999999</c:v>
                </c:pt>
                <c:pt idx="1009">
                  <c:v>29.825925000000002</c:v>
                </c:pt>
                <c:pt idx="1010">
                  <c:v>29.855592999999999</c:v>
                </c:pt>
                <c:pt idx="1011">
                  <c:v>29.917732000000001</c:v>
                </c:pt>
                <c:pt idx="1012">
                  <c:v>29.989428</c:v>
                </c:pt>
                <c:pt idx="1013">
                  <c:v>30.021604</c:v>
                </c:pt>
                <c:pt idx="1014">
                  <c:v>29.976593000000001</c:v>
                </c:pt>
                <c:pt idx="1015">
                  <c:v>30.007688000000002</c:v>
                </c:pt>
                <c:pt idx="1016">
                  <c:v>30.030750000000001</c:v>
                </c:pt>
                <c:pt idx="1017">
                  <c:v>29.948924999999999</c:v>
                </c:pt>
                <c:pt idx="1018">
                  <c:v>30.010145999999999</c:v>
                </c:pt>
                <c:pt idx="1019">
                  <c:v>29.861263999999998</c:v>
                </c:pt>
                <c:pt idx="1020">
                  <c:v>29.364494000000001</c:v>
                </c:pt>
                <c:pt idx="1021">
                  <c:v>28.953973999999999</c:v>
                </c:pt>
                <c:pt idx="1022">
                  <c:v>28.879804</c:v>
                </c:pt>
                <c:pt idx="1023">
                  <c:v>28.962530000000001</c:v>
                </c:pt>
                <c:pt idx="1024">
                  <c:v>29.039406</c:v>
                </c:pt>
                <c:pt idx="1025">
                  <c:v>29.014818999999999</c:v>
                </c:pt>
                <c:pt idx="1026">
                  <c:v>28.962301</c:v>
                </c:pt>
                <c:pt idx="1027">
                  <c:v>29.037635000000002</c:v>
                </c:pt>
                <c:pt idx="1028">
                  <c:v>29.019490000000001</c:v>
                </c:pt>
                <c:pt idx="1029">
                  <c:v>28.972283000000001</c:v>
                </c:pt>
                <c:pt idx="1030">
                  <c:v>29.030242999999999</c:v>
                </c:pt>
                <c:pt idx="1031">
                  <c:v>28.890229000000001</c:v>
                </c:pt>
                <c:pt idx="1032">
                  <c:v>28.46199</c:v>
                </c:pt>
                <c:pt idx="1033">
                  <c:v>28.066649000000002</c:v>
                </c:pt>
                <c:pt idx="1034">
                  <c:v>27.897409</c:v>
                </c:pt>
                <c:pt idx="1035">
                  <c:v>27.976792</c:v>
                </c:pt>
                <c:pt idx="1036">
                  <c:v>28.057272999999999</c:v>
                </c:pt>
                <c:pt idx="1037">
                  <c:v>28.028178</c:v>
                </c:pt>
                <c:pt idx="1038">
                  <c:v>27.979759000000001</c:v>
                </c:pt>
                <c:pt idx="1039">
                  <c:v>28.042832000000001</c:v>
                </c:pt>
                <c:pt idx="1040">
                  <c:v>28.037685</c:v>
                </c:pt>
                <c:pt idx="1041">
                  <c:v>27.993362999999999</c:v>
                </c:pt>
                <c:pt idx="1042">
                  <c:v>28.022196000000001</c:v>
                </c:pt>
                <c:pt idx="1043">
                  <c:v>28.050339000000001</c:v>
                </c:pt>
                <c:pt idx="1044">
                  <c:v>28.002969</c:v>
                </c:pt>
                <c:pt idx="1045">
                  <c:v>27.995083999999999</c:v>
                </c:pt>
                <c:pt idx="1046">
                  <c:v>28.050913000000001</c:v>
                </c:pt>
                <c:pt idx="1047">
                  <c:v>28.012278999999999</c:v>
                </c:pt>
                <c:pt idx="1048">
                  <c:v>27.986725</c:v>
                </c:pt>
                <c:pt idx="1049">
                  <c:v>28.045421999999999</c:v>
                </c:pt>
                <c:pt idx="1050">
                  <c:v>28.018605999999998</c:v>
                </c:pt>
                <c:pt idx="1051">
                  <c:v>27.986118000000001</c:v>
                </c:pt>
                <c:pt idx="1052">
                  <c:v>28.047962999999999</c:v>
                </c:pt>
                <c:pt idx="1053">
                  <c:v>28.021408999999998</c:v>
                </c:pt>
                <c:pt idx="1054">
                  <c:v>27.986757999999998</c:v>
                </c:pt>
                <c:pt idx="1055">
                  <c:v>28.044339999999998</c:v>
                </c:pt>
                <c:pt idx="1056">
                  <c:v>28.031144999999999</c:v>
                </c:pt>
                <c:pt idx="1057">
                  <c:v>27.989412999999999</c:v>
                </c:pt>
                <c:pt idx="1058">
                  <c:v>28.009672999999999</c:v>
                </c:pt>
                <c:pt idx="1059">
                  <c:v>28.048143</c:v>
                </c:pt>
                <c:pt idx="1060">
                  <c:v>28.007459999999998</c:v>
                </c:pt>
                <c:pt idx="1061">
                  <c:v>28.000166</c:v>
                </c:pt>
                <c:pt idx="1062">
                  <c:v>28.046241999999999</c:v>
                </c:pt>
                <c:pt idx="1063">
                  <c:v>28.007197999999999</c:v>
                </c:pt>
                <c:pt idx="1064">
                  <c:v>27.989363999999998</c:v>
                </c:pt>
                <c:pt idx="1065">
                  <c:v>28.051880000000001</c:v>
                </c:pt>
                <c:pt idx="1066">
                  <c:v>28.024342999999998</c:v>
                </c:pt>
                <c:pt idx="1067">
                  <c:v>27.984380999999999</c:v>
                </c:pt>
                <c:pt idx="1068">
                  <c:v>28.042849</c:v>
                </c:pt>
                <c:pt idx="1069">
                  <c:v>28.039356999999999</c:v>
                </c:pt>
                <c:pt idx="1070">
                  <c:v>28.007771000000002</c:v>
                </c:pt>
                <c:pt idx="1071">
                  <c:v>28.003001000000001</c:v>
                </c:pt>
                <c:pt idx="1072">
                  <c:v>28.053782000000002</c:v>
                </c:pt>
                <c:pt idx="1073">
                  <c:v>28.019770000000001</c:v>
                </c:pt>
                <c:pt idx="1074">
                  <c:v>27.980036999999999</c:v>
                </c:pt>
                <c:pt idx="1075">
                  <c:v>28.048912999999999</c:v>
                </c:pt>
                <c:pt idx="1076">
                  <c:v>28.039439000000002</c:v>
                </c:pt>
                <c:pt idx="1077">
                  <c:v>28.00864</c:v>
                </c:pt>
                <c:pt idx="1078">
                  <c:v>28.004066999999999</c:v>
                </c:pt>
                <c:pt idx="1079">
                  <c:v>28.100956</c:v>
                </c:pt>
                <c:pt idx="1080">
                  <c:v>28.209958</c:v>
                </c:pt>
                <c:pt idx="1081">
                  <c:v>28.316206000000001</c:v>
                </c:pt>
                <c:pt idx="1082">
                  <c:v>28.422864000000001</c:v>
                </c:pt>
                <c:pt idx="1083">
                  <c:v>28.518129999999999</c:v>
                </c:pt>
                <c:pt idx="1084">
                  <c:v>28.618100999999999</c:v>
                </c:pt>
                <c:pt idx="1085">
                  <c:v>28.702057</c:v>
                </c:pt>
                <c:pt idx="1086">
                  <c:v>28.811419000000001</c:v>
                </c:pt>
                <c:pt idx="1087">
                  <c:v>28.899998</c:v>
                </c:pt>
                <c:pt idx="1088">
                  <c:v>28.999558</c:v>
                </c:pt>
                <c:pt idx="1089">
                  <c:v>29.050339000000001</c:v>
                </c:pt>
                <c:pt idx="1090">
                  <c:v>29.010162999999999</c:v>
                </c:pt>
                <c:pt idx="1091">
                  <c:v>29.007228999999999</c:v>
                </c:pt>
                <c:pt idx="1092">
                  <c:v>29.088760000000001</c:v>
                </c:pt>
                <c:pt idx="1093">
                  <c:v>29.188172999999999</c:v>
                </c:pt>
                <c:pt idx="1094">
                  <c:v>29.270703000000001</c:v>
                </c:pt>
                <c:pt idx="1095">
                  <c:v>29.357821999999999</c:v>
                </c:pt>
                <c:pt idx="1096">
                  <c:v>29.453253</c:v>
                </c:pt>
                <c:pt idx="1097">
                  <c:v>29.531635999999999</c:v>
                </c:pt>
                <c:pt idx="1098">
                  <c:v>29.611068</c:v>
                </c:pt>
                <c:pt idx="1099">
                  <c:v>29.694876000000001</c:v>
                </c:pt>
                <c:pt idx="1100">
                  <c:v>29.773374</c:v>
                </c:pt>
                <c:pt idx="1101">
                  <c:v>29.851724000000001</c:v>
                </c:pt>
                <c:pt idx="1102">
                  <c:v>29.927993000000001</c:v>
                </c:pt>
                <c:pt idx="1103">
                  <c:v>30.004180000000002</c:v>
                </c:pt>
                <c:pt idx="1104">
                  <c:v>30.076744000000001</c:v>
                </c:pt>
                <c:pt idx="1105">
                  <c:v>30.149013</c:v>
                </c:pt>
                <c:pt idx="1106">
                  <c:v>30.230494</c:v>
                </c:pt>
                <c:pt idx="1107">
                  <c:v>30.303255</c:v>
                </c:pt>
                <c:pt idx="1108">
                  <c:v>30.374606</c:v>
                </c:pt>
                <c:pt idx="1109">
                  <c:v>30.440367999999999</c:v>
                </c:pt>
                <c:pt idx="1110">
                  <c:v>30.503195999999999</c:v>
                </c:pt>
                <c:pt idx="1111">
                  <c:v>30.573022999999999</c:v>
                </c:pt>
                <c:pt idx="1112">
                  <c:v>30.646079</c:v>
                </c:pt>
                <c:pt idx="1113">
                  <c:v>30.710546000000001</c:v>
                </c:pt>
                <c:pt idx="1114">
                  <c:v>30.773045</c:v>
                </c:pt>
                <c:pt idx="1115">
                  <c:v>30.829758999999999</c:v>
                </c:pt>
                <c:pt idx="1116">
                  <c:v>30.899242000000001</c:v>
                </c:pt>
                <c:pt idx="1117">
                  <c:v>30.951432</c:v>
                </c:pt>
                <c:pt idx="1118">
                  <c:v>31.016145000000002</c:v>
                </c:pt>
                <c:pt idx="1119">
                  <c:v>31.015833000000001</c:v>
                </c:pt>
                <c:pt idx="1120">
                  <c:v>30.962413999999999</c:v>
                </c:pt>
                <c:pt idx="1121">
                  <c:v>31.015882000000001</c:v>
                </c:pt>
                <c:pt idx="1122">
                  <c:v>31.001868000000002</c:v>
                </c:pt>
                <c:pt idx="1123">
                  <c:v>30.962167999999998</c:v>
                </c:pt>
                <c:pt idx="1124">
                  <c:v>31.015014000000001</c:v>
                </c:pt>
                <c:pt idx="1125">
                  <c:v>30.994655999999999</c:v>
                </c:pt>
                <c:pt idx="1126">
                  <c:v>30.973298</c:v>
                </c:pt>
                <c:pt idx="1127">
                  <c:v>31.014472999999999</c:v>
                </c:pt>
                <c:pt idx="1128">
                  <c:v>30.989132000000001</c:v>
                </c:pt>
                <c:pt idx="1129">
                  <c:v>30.964676000000001</c:v>
                </c:pt>
                <c:pt idx="1130">
                  <c:v>31.026799</c:v>
                </c:pt>
                <c:pt idx="1131">
                  <c:v>30.996310999999999</c:v>
                </c:pt>
                <c:pt idx="1132">
                  <c:v>30.961873000000001</c:v>
                </c:pt>
                <c:pt idx="1133">
                  <c:v>31.027995000000001</c:v>
                </c:pt>
                <c:pt idx="1134">
                  <c:v>30.988738000000001</c:v>
                </c:pt>
                <c:pt idx="1135">
                  <c:v>30.974871</c:v>
                </c:pt>
                <c:pt idx="1136">
                  <c:v>31.032437000000002</c:v>
                </c:pt>
                <c:pt idx="1137">
                  <c:v>31.006785000000001</c:v>
                </c:pt>
                <c:pt idx="1138">
                  <c:v>30.965643</c:v>
                </c:pt>
                <c:pt idx="1139">
                  <c:v>31.016997</c:v>
                </c:pt>
                <c:pt idx="1140">
                  <c:v>30.991263</c:v>
                </c:pt>
                <c:pt idx="1141">
                  <c:v>30.970167</c:v>
                </c:pt>
                <c:pt idx="1142">
                  <c:v>31.022390000000001</c:v>
                </c:pt>
                <c:pt idx="1143">
                  <c:v>30.992951000000001</c:v>
                </c:pt>
                <c:pt idx="1144">
                  <c:v>30.977166</c:v>
                </c:pt>
                <c:pt idx="1145">
                  <c:v>31.026471000000001</c:v>
                </c:pt>
                <c:pt idx="1146">
                  <c:v>30.976804999999999</c:v>
                </c:pt>
                <c:pt idx="1147">
                  <c:v>30.988852999999999</c:v>
                </c:pt>
                <c:pt idx="1148">
                  <c:v>31.036601000000001</c:v>
                </c:pt>
                <c:pt idx="1149">
                  <c:v>30.970806</c:v>
                </c:pt>
                <c:pt idx="1150">
                  <c:v>30.989688999999998</c:v>
                </c:pt>
                <c:pt idx="1151">
                  <c:v>30.817122000000001</c:v>
                </c:pt>
                <c:pt idx="1152">
                  <c:v>30.308992</c:v>
                </c:pt>
                <c:pt idx="1153">
                  <c:v>29.874279000000001</c:v>
                </c:pt>
                <c:pt idx="1154">
                  <c:v>29.856019</c:v>
                </c:pt>
                <c:pt idx="1155">
                  <c:v>29.917798000000001</c:v>
                </c:pt>
                <c:pt idx="1156">
                  <c:v>30.002867999999999</c:v>
                </c:pt>
                <c:pt idx="1157">
                  <c:v>30.039290000000001</c:v>
                </c:pt>
                <c:pt idx="1158">
                  <c:v>29.975674999999999</c:v>
                </c:pt>
                <c:pt idx="1159">
                  <c:v>30.003508</c:v>
                </c:pt>
                <c:pt idx="1160">
                  <c:v>30.021194000000001</c:v>
                </c:pt>
                <c:pt idx="1161">
                  <c:v>29.961136</c:v>
                </c:pt>
                <c:pt idx="1162">
                  <c:v>30.023571</c:v>
                </c:pt>
                <c:pt idx="1163">
                  <c:v>29.849789999999999</c:v>
                </c:pt>
                <c:pt idx="1164">
                  <c:v>29.373066000000001</c:v>
                </c:pt>
                <c:pt idx="1165">
                  <c:v>28.967579000000001</c:v>
                </c:pt>
                <c:pt idx="1166">
                  <c:v>28.896063999999999</c:v>
                </c:pt>
                <c:pt idx="1167">
                  <c:v>28.972021000000002</c:v>
                </c:pt>
                <c:pt idx="1168">
                  <c:v>29.064713999999999</c:v>
                </c:pt>
                <c:pt idx="1169">
                  <c:v>29.012606000000002</c:v>
                </c:pt>
                <c:pt idx="1170">
                  <c:v>28.982199999999999</c:v>
                </c:pt>
                <c:pt idx="1171">
                  <c:v>29.045535999999998</c:v>
                </c:pt>
                <c:pt idx="1172">
                  <c:v>29.019276999999999</c:v>
                </c:pt>
                <c:pt idx="1173">
                  <c:v>28.979315</c:v>
                </c:pt>
                <c:pt idx="1174">
                  <c:v>29.041094000000001</c:v>
                </c:pt>
                <c:pt idx="1175">
                  <c:v>28.878803999999999</c:v>
                </c:pt>
                <c:pt idx="1176">
                  <c:v>28.451401000000001</c:v>
                </c:pt>
                <c:pt idx="1177">
                  <c:v>28.052274000000001</c:v>
                </c:pt>
                <c:pt idx="1178">
                  <c:v>27.903867000000002</c:v>
                </c:pt>
                <c:pt idx="1179">
                  <c:v>27.987528000000001</c:v>
                </c:pt>
                <c:pt idx="1180">
                  <c:v>28.047896999999999</c:v>
                </c:pt>
                <c:pt idx="1181">
                  <c:v>28.013902000000002</c:v>
                </c:pt>
                <c:pt idx="1182">
                  <c:v>27.990085000000001</c:v>
                </c:pt>
                <c:pt idx="1183">
                  <c:v>28.042603</c:v>
                </c:pt>
                <c:pt idx="1184">
                  <c:v>28.010738</c:v>
                </c:pt>
                <c:pt idx="1185">
                  <c:v>27.987397000000001</c:v>
                </c:pt>
                <c:pt idx="1186">
                  <c:v>28.053502999999999</c:v>
                </c:pt>
                <c:pt idx="1187">
                  <c:v>28.030342000000001</c:v>
                </c:pt>
                <c:pt idx="1188">
                  <c:v>27.985512</c:v>
                </c:pt>
                <c:pt idx="1189">
                  <c:v>28.043209000000001</c:v>
                </c:pt>
                <c:pt idx="1190">
                  <c:v>28.03049</c:v>
                </c:pt>
                <c:pt idx="1191">
                  <c:v>27.989397</c:v>
                </c:pt>
                <c:pt idx="1192">
                  <c:v>28.026031</c:v>
                </c:pt>
                <c:pt idx="1193">
                  <c:v>28.041226000000002</c:v>
                </c:pt>
                <c:pt idx="1194">
                  <c:v>27.992920999999999</c:v>
                </c:pt>
                <c:pt idx="1195">
                  <c:v>28.005690000000001</c:v>
                </c:pt>
                <c:pt idx="1196">
                  <c:v>28.045717</c:v>
                </c:pt>
                <c:pt idx="1197">
                  <c:v>28.004804</c:v>
                </c:pt>
                <c:pt idx="1198">
                  <c:v>27.996724</c:v>
                </c:pt>
                <c:pt idx="1199">
                  <c:v>28.046619</c:v>
                </c:pt>
                <c:pt idx="1200">
                  <c:v>28.011935000000001</c:v>
                </c:pt>
                <c:pt idx="1201">
                  <c:v>27.9892</c:v>
                </c:pt>
                <c:pt idx="1202">
                  <c:v>28.048848</c:v>
                </c:pt>
                <c:pt idx="1203">
                  <c:v>28.015787</c:v>
                </c:pt>
                <c:pt idx="1204">
                  <c:v>27.981380999999999</c:v>
                </c:pt>
                <c:pt idx="1205">
                  <c:v>28.044750000000001</c:v>
                </c:pt>
                <c:pt idx="1206">
                  <c:v>28.027080000000002</c:v>
                </c:pt>
                <c:pt idx="1207">
                  <c:v>27.984660000000002</c:v>
                </c:pt>
                <c:pt idx="1208">
                  <c:v>28.045601999999999</c:v>
                </c:pt>
                <c:pt idx="1209">
                  <c:v>28.032800999999999</c:v>
                </c:pt>
                <c:pt idx="1210">
                  <c:v>27.985527999999999</c:v>
                </c:pt>
                <c:pt idx="1211">
                  <c:v>28.027505999999999</c:v>
                </c:pt>
                <c:pt idx="1212">
                  <c:v>28.041651999999999</c:v>
                </c:pt>
                <c:pt idx="1213">
                  <c:v>27.998576</c:v>
                </c:pt>
                <c:pt idx="1214">
                  <c:v>28.003640999999998</c:v>
                </c:pt>
                <c:pt idx="1215">
                  <c:v>28.049602</c:v>
                </c:pt>
                <c:pt idx="1216">
                  <c:v>28.006115999999999</c:v>
                </c:pt>
                <c:pt idx="1217">
                  <c:v>28.003706000000001</c:v>
                </c:pt>
                <c:pt idx="1218">
                  <c:v>28.044602000000001</c:v>
                </c:pt>
                <c:pt idx="1219">
                  <c:v>27.999576000000001</c:v>
                </c:pt>
                <c:pt idx="1220">
                  <c:v>28.009278999999999</c:v>
                </c:pt>
                <c:pt idx="1221">
                  <c:v>28.044045000000001</c:v>
                </c:pt>
                <c:pt idx="1222">
                  <c:v>27.985199999999999</c:v>
                </c:pt>
                <c:pt idx="1223">
                  <c:v>28.020047999999999</c:v>
                </c:pt>
                <c:pt idx="1224">
                  <c:v>28.107627000000001</c:v>
                </c:pt>
                <c:pt idx="1225">
                  <c:v>28.213629000000001</c:v>
                </c:pt>
                <c:pt idx="1226">
                  <c:v>28.297684</c:v>
                </c:pt>
                <c:pt idx="1227">
                  <c:v>28.398243999999998</c:v>
                </c:pt>
                <c:pt idx="1228">
                  <c:v>28.499690000000001</c:v>
                </c:pt>
                <c:pt idx="1229">
                  <c:v>28.568549999999998</c:v>
                </c:pt>
                <c:pt idx="1230">
                  <c:v>28.666684</c:v>
                </c:pt>
                <c:pt idx="1231">
                  <c:v>28.759163999999998</c:v>
                </c:pt>
                <c:pt idx="1232">
                  <c:v>28.850922000000001</c:v>
                </c:pt>
                <c:pt idx="1233">
                  <c:v>28.928404</c:v>
                </c:pt>
                <c:pt idx="1234">
                  <c:v>29.015671000000001</c:v>
                </c:pt>
                <c:pt idx="1235">
                  <c:v>29.079022999999999</c:v>
                </c:pt>
                <c:pt idx="1236">
                  <c:v>29.167176000000001</c:v>
                </c:pt>
                <c:pt idx="1237">
                  <c:v>29.251345000000001</c:v>
                </c:pt>
                <c:pt idx="1238">
                  <c:v>29.334285000000001</c:v>
                </c:pt>
                <c:pt idx="1239">
                  <c:v>29.415994999999999</c:v>
                </c:pt>
                <c:pt idx="1240">
                  <c:v>29.488804999999999</c:v>
                </c:pt>
                <c:pt idx="1241">
                  <c:v>29.567253999999998</c:v>
                </c:pt>
                <c:pt idx="1242">
                  <c:v>29.648046000000001</c:v>
                </c:pt>
                <c:pt idx="1243">
                  <c:v>29.717119</c:v>
                </c:pt>
                <c:pt idx="1244">
                  <c:v>29.795617</c:v>
                </c:pt>
                <c:pt idx="1245">
                  <c:v>29.86469</c:v>
                </c:pt>
                <c:pt idx="1246">
                  <c:v>29.948302000000002</c:v>
                </c:pt>
                <c:pt idx="1247">
                  <c:v>30.005721000000001</c:v>
                </c:pt>
                <c:pt idx="1248">
                  <c:v>30.075137999999999</c:v>
                </c:pt>
                <c:pt idx="1249">
                  <c:v>30.14903</c:v>
                </c:pt>
                <c:pt idx="1250">
                  <c:v>30.215544999999999</c:v>
                </c:pt>
                <c:pt idx="1251">
                  <c:v>30.287503000000001</c:v>
                </c:pt>
                <c:pt idx="1252">
                  <c:v>30.343347999999999</c:v>
                </c:pt>
                <c:pt idx="1253">
                  <c:v>30.414895999999999</c:v>
                </c:pt>
                <c:pt idx="1254">
                  <c:v>30.469922</c:v>
                </c:pt>
                <c:pt idx="1255">
                  <c:v>30.529012000000002</c:v>
                </c:pt>
                <c:pt idx="1256">
                  <c:v>30.594543999999999</c:v>
                </c:pt>
                <c:pt idx="1257">
                  <c:v>30.660487</c:v>
                </c:pt>
                <c:pt idx="1258">
                  <c:v>30.721133999999999</c:v>
                </c:pt>
                <c:pt idx="1259">
                  <c:v>30.773340999999999</c:v>
                </c:pt>
                <c:pt idx="1260">
                  <c:v>30.834398</c:v>
                </c:pt>
                <c:pt idx="1261">
                  <c:v>30.889161000000001</c:v>
                </c:pt>
                <c:pt idx="1262">
                  <c:v>30.944973999999998</c:v>
                </c:pt>
                <c:pt idx="1263">
                  <c:v>30.997737000000001</c:v>
                </c:pt>
                <c:pt idx="1264">
                  <c:v>31.013030000000001</c:v>
                </c:pt>
                <c:pt idx="1265">
                  <c:v>30.953562999999999</c:v>
                </c:pt>
                <c:pt idx="1266">
                  <c:v>31.002818000000001</c:v>
                </c:pt>
                <c:pt idx="1267">
                  <c:v>31.005244000000001</c:v>
                </c:pt>
                <c:pt idx="1268">
                  <c:v>30.958037000000001</c:v>
                </c:pt>
                <c:pt idx="1269">
                  <c:v>31.009867</c:v>
                </c:pt>
                <c:pt idx="1270">
                  <c:v>31.011161999999999</c:v>
                </c:pt>
                <c:pt idx="1271">
                  <c:v>30.953168999999999</c:v>
                </c:pt>
                <c:pt idx="1272">
                  <c:v>31.00572</c:v>
                </c:pt>
                <c:pt idx="1273">
                  <c:v>31.006506000000002</c:v>
                </c:pt>
                <c:pt idx="1274">
                  <c:v>30.958151999999998</c:v>
                </c:pt>
                <c:pt idx="1275">
                  <c:v>31.014637</c:v>
                </c:pt>
                <c:pt idx="1276">
                  <c:v>31.003900000000002</c:v>
                </c:pt>
                <c:pt idx="1277">
                  <c:v>30.958971999999999</c:v>
                </c:pt>
                <c:pt idx="1278">
                  <c:v>31.016635999999998</c:v>
                </c:pt>
                <c:pt idx="1279">
                  <c:v>30.992131000000001</c:v>
                </c:pt>
                <c:pt idx="1280">
                  <c:v>30.966069000000001</c:v>
                </c:pt>
                <c:pt idx="1281">
                  <c:v>31.016013000000001</c:v>
                </c:pt>
                <c:pt idx="1282">
                  <c:v>31.004014999999999</c:v>
                </c:pt>
                <c:pt idx="1283">
                  <c:v>30.957234</c:v>
                </c:pt>
                <c:pt idx="1284">
                  <c:v>30.997064999999999</c:v>
                </c:pt>
                <c:pt idx="1285">
                  <c:v>31.023962999999998</c:v>
                </c:pt>
                <c:pt idx="1286">
                  <c:v>30.961627</c:v>
                </c:pt>
                <c:pt idx="1287">
                  <c:v>31.007342000000001</c:v>
                </c:pt>
                <c:pt idx="1288">
                  <c:v>31.000278000000002</c:v>
                </c:pt>
                <c:pt idx="1289">
                  <c:v>30.954267000000002</c:v>
                </c:pt>
                <c:pt idx="1290">
                  <c:v>31.010178</c:v>
                </c:pt>
                <c:pt idx="1291">
                  <c:v>31.004835</c:v>
                </c:pt>
                <c:pt idx="1292">
                  <c:v>30.957169</c:v>
                </c:pt>
                <c:pt idx="1293">
                  <c:v>31.013259999999999</c:v>
                </c:pt>
                <c:pt idx="1294">
                  <c:v>31.001753000000001</c:v>
                </c:pt>
                <c:pt idx="1295">
                  <c:v>30.735984999999999</c:v>
                </c:pt>
                <c:pt idx="1296">
                  <c:v>30.168256</c:v>
                </c:pt>
                <c:pt idx="1297">
                  <c:v>29.824366999999999</c:v>
                </c:pt>
                <c:pt idx="1298">
                  <c:v>29.864820999999999</c:v>
                </c:pt>
                <c:pt idx="1299">
                  <c:v>29.942613999999999</c:v>
                </c:pt>
                <c:pt idx="1300">
                  <c:v>30.009671000000001</c:v>
                </c:pt>
                <c:pt idx="1301">
                  <c:v>30.024668999999999</c:v>
                </c:pt>
                <c:pt idx="1302">
                  <c:v>29.963497</c:v>
                </c:pt>
                <c:pt idx="1303">
                  <c:v>30.025569999999998</c:v>
                </c:pt>
                <c:pt idx="1304">
                  <c:v>30.021456000000001</c:v>
                </c:pt>
                <c:pt idx="1305">
                  <c:v>29.965709</c:v>
                </c:pt>
                <c:pt idx="1306">
                  <c:v>30.020914999999999</c:v>
                </c:pt>
                <c:pt idx="1307">
                  <c:v>29.852478000000001</c:v>
                </c:pt>
                <c:pt idx="1308">
                  <c:v>29.36946</c:v>
                </c:pt>
                <c:pt idx="1309">
                  <c:v>28.949777999999998</c:v>
                </c:pt>
                <c:pt idx="1310">
                  <c:v>28.891604999999998</c:v>
                </c:pt>
                <c:pt idx="1311">
                  <c:v>28.980872000000002</c:v>
                </c:pt>
                <c:pt idx="1312">
                  <c:v>29.045290000000001</c:v>
                </c:pt>
                <c:pt idx="1313">
                  <c:v>29.00264</c:v>
                </c:pt>
                <c:pt idx="1314">
                  <c:v>28.978217000000001</c:v>
                </c:pt>
                <c:pt idx="1315">
                  <c:v>29.044011000000001</c:v>
                </c:pt>
                <c:pt idx="1316">
                  <c:v>29.003672999999999</c:v>
                </c:pt>
                <c:pt idx="1317">
                  <c:v>28.967448000000001</c:v>
                </c:pt>
                <c:pt idx="1318">
                  <c:v>29.045290000000001</c:v>
                </c:pt>
                <c:pt idx="1319">
                  <c:v>28.853183999999999</c:v>
                </c:pt>
                <c:pt idx="1320">
                  <c:v>28.433091999999998</c:v>
                </c:pt>
                <c:pt idx="1321">
                  <c:v>28.030113</c:v>
                </c:pt>
                <c:pt idx="1322">
                  <c:v>27.909948</c:v>
                </c:pt>
                <c:pt idx="1323">
                  <c:v>27.984102</c:v>
                </c:pt>
                <c:pt idx="1324">
                  <c:v>28.059813999999999</c:v>
                </c:pt>
                <c:pt idx="1325">
                  <c:v>28.014934</c:v>
                </c:pt>
                <c:pt idx="1326">
                  <c:v>27.984594000000001</c:v>
                </c:pt>
                <c:pt idx="1327">
                  <c:v>28.066583000000001</c:v>
                </c:pt>
                <c:pt idx="1328">
                  <c:v>28.037963999999999</c:v>
                </c:pt>
                <c:pt idx="1329">
                  <c:v>27.980332000000001</c:v>
                </c:pt>
                <c:pt idx="1330">
                  <c:v>28.026555999999999</c:v>
                </c:pt>
                <c:pt idx="1331">
                  <c:v>28.042144</c:v>
                </c:pt>
                <c:pt idx="1332">
                  <c:v>27.997609000000001</c:v>
                </c:pt>
                <c:pt idx="1333">
                  <c:v>28.013525000000001</c:v>
                </c:pt>
                <c:pt idx="1334">
                  <c:v>28.052634000000001</c:v>
                </c:pt>
                <c:pt idx="1335">
                  <c:v>28.008213999999999</c:v>
                </c:pt>
                <c:pt idx="1336">
                  <c:v>27.994084999999998</c:v>
                </c:pt>
                <c:pt idx="1337">
                  <c:v>28.052126000000001</c:v>
                </c:pt>
                <c:pt idx="1338">
                  <c:v>28.016082000000001</c:v>
                </c:pt>
                <c:pt idx="1339">
                  <c:v>27.985150999999998</c:v>
                </c:pt>
                <c:pt idx="1340">
                  <c:v>28.039833000000002</c:v>
                </c:pt>
                <c:pt idx="1341">
                  <c:v>28.010967999999998</c:v>
                </c:pt>
                <c:pt idx="1342">
                  <c:v>27.990724</c:v>
                </c:pt>
                <c:pt idx="1343">
                  <c:v>28.050159000000001</c:v>
                </c:pt>
                <c:pt idx="1344">
                  <c:v>28.015491999999998</c:v>
                </c:pt>
                <c:pt idx="1345">
                  <c:v>27.990428999999999</c:v>
                </c:pt>
                <c:pt idx="1346">
                  <c:v>28.051666999999998</c:v>
                </c:pt>
                <c:pt idx="1347">
                  <c:v>28.033145000000001</c:v>
                </c:pt>
                <c:pt idx="1348">
                  <c:v>27.989920999999999</c:v>
                </c:pt>
                <c:pt idx="1349">
                  <c:v>28.008673000000002</c:v>
                </c:pt>
                <c:pt idx="1350">
                  <c:v>28.051634</c:v>
                </c:pt>
                <c:pt idx="1351">
                  <c:v>28.002903</c:v>
                </c:pt>
                <c:pt idx="1352">
                  <c:v>27.988461999999998</c:v>
                </c:pt>
                <c:pt idx="1353">
                  <c:v>28.058288999999998</c:v>
                </c:pt>
                <c:pt idx="1354">
                  <c:v>28.020424999999999</c:v>
                </c:pt>
                <c:pt idx="1355">
                  <c:v>27.981742000000001</c:v>
                </c:pt>
                <c:pt idx="1356">
                  <c:v>28.040619</c:v>
                </c:pt>
                <c:pt idx="1357">
                  <c:v>28.035734999999999</c:v>
                </c:pt>
                <c:pt idx="1358">
                  <c:v>27.991790000000002</c:v>
                </c:pt>
                <c:pt idx="1359">
                  <c:v>28.037030000000001</c:v>
                </c:pt>
                <c:pt idx="1360">
                  <c:v>28.047618</c:v>
                </c:pt>
                <c:pt idx="1361">
                  <c:v>28.000706999999998</c:v>
                </c:pt>
                <c:pt idx="1362">
                  <c:v>28.007607</c:v>
                </c:pt>
                <c:pt idx="1363">
                  <c:v>28.059863</c:v>
                </c:pt>
                <c:pt idx="1364">
                  <c:v>28.019753000000001</c:v>
                </c:pt>
                <c:pt idx="1365">
                  <c:v>27.993331000000001</c:v>
                </c:pt>
                <c:pt idx="1366">
                  <c:v>28.049225</c:v>
                </c:pt>
                <c:pt idx="1367">
                  <c:v>28.081565000000001</c:v>
                </c:pt>
                <c:pt idx="1368">
                  <c:v>28.173569000000001</c:v>
                </c:pt>
                <c:pt idx="1369">
                  <c:v>28.169896999999999</c:v>
                </c:pt>
                <c:pt idx="1370">
                  <c:v>28.124739000000002</c:v>
                </c:pt>
                <c:pt idx="1371">
                  <c:v>28.085481999999999</c:v>
                </c:pt>
                <c:pt idx="1372">
                  <c:v>28.050028000000001</c:v>
                </c:pt>
                <c:pt idx="1373">
                  <c:v>28.014623</c:v>
                </c:pt>
                <c:pt idx="1374">
                  <c:v>27.992740000000001</c:v>
                </c:pt>
                <c:pt idx="1375">
                  <c:v>28.049602</c:v>
                </c:pt>
                <c:pt idx="1376">
                  <c:v>28.036849</c:v>
                </c:pt>
                <c:pt idx="1377">
                  <c:v>28.001559</c:v>
                </c:pt>
                <c:pt idx="1378">
                  <c:v>28.010984000000001</c:v>
                </c:pt>
                <c:pt idx="1379">
                  <c:v>28.059108999999999</c:v>
                </c:pt>
                <c:pt idx="1380">
                  <c:v>28.014606000000001</c:v>
                </c:pt>
                <c:pt idx="1381">
                  <c:v>27.985413999999999</c:v>
                </c:pt>
                <c:pt idx="1382">
                  <c:v>28.049306999999999</c:v>
                </c:pt>
                <c:pt idx="1383">
                  <c:v>28.039669</c:v>
                </c:pt>
                <c:pt idx="1384">
                  <c:v>28.009148</c:v>
                </c:pt>
                <c:pt idx="1385">
                  <c:v>27.999756000000001</c:v>
                </c:pt>
                <c:pt idx="1386">
                  <c:v>28.052174999999998</c:v>
                </c:pt>
                <c:pt idx="1387">
                  <c:v>28.040652000000001</c:v>
                </c:pt>
                <c:pt idx="1388">
                  <c:v>28.000215000000001</c:v>
                </c:pt>
                <c:pt idx="1389">
                  <c:v>28.002329</c:v>
                </c:pt>
                <c:pt idx="1390">
                  <c:v>28.053864000000001</c:v>
                </c:pt>
                <c:pt idx="1391">
                  <c:v>28.022113999999998</c:v>
                </c:pt>
                <c:pt idx="1392">
                  <c:v>27.995706999999999</c:v>
                </c:pt>
                <c:pt idx="1393">
                  <c:v>28.049863999999999</c:v>
                </c:pt>
                <c:pt idx="1394">
                  <c:v>28.03603</c:v>
                </c:pt>
                <c:pt idx="1395">
                  <c:v>28.002444000000001</c:v>
                </c:pt>
                <c:pt idx="1396">
                  <c:v>27.994888</c:v>
                </c:pt>
                <c:pt idx="1397">
                  <c:v>28.058665999999999</c:v>
                </c:pt>
                <c:pt idx="1398">
                  <c:v>28.026277</c:v>
                </c:pt>
                <c:pt idx="1399">
                  <c:v>27.996002000000001</c:v>
                </c:pt>
                <c:pt idx="1400">
                  <c:v>28.021785999999999</c:v>
                </c:pt>
                <c:pt idx="1401">
                  <c:v>28.039521000000001</c:v>
                </c:pt>
                <c:pt idx="1402">
                  <c:v>28.010245999999999</c:v>
                </c:pt>
                <c:pt idx="1403">
                  <c:v>27.987888999999999</c:v>
                </c:pt>
                <c:pt idx="1404">
                  <c:v>28.060124999999999</c:v>
                </c:pt>
                <c:pt idx="1405">
                  <c:v>28.039095</c:v>
                </c:pt>
                <c:pt idx="1406">
                  <c:v>28.004182</c:v>
                </c:pt>
                <c:pt idx="1407">
                  <c:v>27.995953</c:v>
                </c:pt>
                <c:pt idx="1408">
                  <c:v>28.044765999999999</c:v>
                </c:pt>
                <c:pt idx="1409">
                  <c:v>28.023506999999999</c:v>
                </c:pt>
                <c:pt idx="1410">
                  <c:v>27.983774</c:v>
                </c:pt>
                <c:pt idx="1411">
                  <c:v>28.046274</c:v>
                </c:pt>
                <c:pt idx="1412">
                  <c:v>28.033439999999999</c:v>
                </c:pt>
                <c:pt idx="1413">
                  <c:v>28.000247999999999</c:v>
                </c:pt>
                <c:pt idx="1414">
                  <c:v>28.008673000000002</c:v>
                </c:pt>
                <c:pt idx="1415">
                  <c:v>28.058076</c:v>
                </c:pt>
                <c:pt idx="1416">
                  <c:v>28.01482</c:v>
                </c:pt>
                <c:pt idx="1417">
                  <c:v>27.987282</c:v>
                </c:pt>
                <c:pt idx="1418">
                  <c:v>28.047127</c:v>
                </c:pt>
                <c:pt idx="1419">
                  <c:v>28.029064000000002</c:v>
                </c:pt>
                <c:pt idx="1420">
                  <c:v>27.981463000000002</c:v>
                </c:pt>
                <c:pt idx="1421">
                  <c:v>28.030374999999999</c:v>
                </c:pt>
                <c:pt idx="1422">
                  <c:v>28.031013999999999</c:v>
                </c:pt>
                <c:pt idx="1423">
                  <c:v>28.006492999999999</c:v>
                </c:pt>
                <c:pt idx="1424">
                  <c:v>28.006492999999999</c:v>
                </c:pt>
                <c:pt idx="1425">
                  <c:v>28.051273999999999</c:v>
                </c:pt>
                <c:pt idx="1426">
                  <c:v>28.024802000000001</c:v>
                </c:pt>
                <c:pt idx="1427">
                  <c:v>27.995511</c:v>
                </c:pt>
                <c:pt idx="1428">
                  <c:v>28.035456</c:v>
                </c:pt>
                <c:pt idx="1429">
                  <c:v>28.050453999999998</c:v>
                </c:pt>
                <c:pt idx="1430">
                  <c:v>28.018114000000001</c:v>
                </c:pt>
                <c:pt idx="1431">
                  <c:v>27.984217000000001</c:v>
                </c:pt>
                <c:pt idx="1432">
                  <c:v>28.050094000000001</c:v>
                </c:pt>
                <c:pt idx="1433">
                  <c:v>28.062403</c:v>
                </c:pt>
                <c:pt idx="1434">
                  <c:v>28.012902</c:v>
                </c:pt>
                <c:pt idx="1435">
                  <c:v>27.987871999999999</c:v>
                </c:pt>
                <c:pt idx="1436">
                  <c:v>28.049617999999999</c:v>
                </c:pt>
                <c:pt idx="1437">
                  <c:v>28.048815000000001</c:v>
                </c:pt>
                <c:pt idx="1438">
                  <c:v>28.001066999999999</c:v>
                </c:pt>
                <c:pt idx="1439">
                  <c:v>27.998526999999999</c:v>
                </c:pt>
                <c:pt idx="1440">
                  <c:v>28.058814000000002</c:v>
                </c:pt>
                <c:pt idx="1441">
                  <c:v>28.034701999999999</c:v>
                </c:pt>
                <c:pt idx="1442">
                  <c:v>27.987757999999999</c:v>
                </c:pt>
                <c:pt idx="1443">
                  <c:v>28.030293</c:v>
                </c:pt>
                <c:pt idx="1444">
                  <c:v>28.033145000000001</c:v>
                </c:pt>
                <c:pt idx="1445">
                  <c:v>27.990216</c:v>
                </c:pt>
                <c:pt idx="1446">
                  <c:v>28.017130999999999</c:v>
                </c:pt>
                <c:pt idx="1447">
                  <c:v>28.049717000000001</c:v>
                </c:pt>
                <c:pt idx="1448">
                  <c:v>28.007459999999998</c:v>
                </c:pt>
                <c:pt idx="1449">
                  <c:v>27.994247999999999</c:v>
                </c:pt>
                <c:pt idx="1450">
                  <c:v>28.039161</c:v>
                </c:pt>
                <c:pt idx="1451">
                  <c:v>27.999345999999999</c:v>
                </c:pt>
                <c:pt idx="1452">
                  <c:v>27.990364</c:v>
                </c:pt>
                <c:pt idx="1453">
                  <c:v>28.044585999999999</c:v>
                </c:pt>
                <c:pt idx="1454">
                  <c:v>28.010853000000001</c:v>
                </c:pt>
                <c:pt idx="1455">
                  <c:v>27.983347999999999</c:v>
                </c:pt>
                <c:pt idx="1456">
                  <c:v>28.049683999999999</c:v>
                </c:pt>
                <c:pt idx="1457">
                  <c:v>28.029014</c:v>
                </c:pt>
                <c:pt idx="1458">
                  <c:v>27.980808</c:v>
                </c:pt>
                <c:pt idx="1459">
                  <c:v>28.039553999999999</c:v>
                </c:pt>
                <c:pt idx="1460">
                  <c:v>28.033456000000001</c:v>
                </c:pt>
                <c:pt idx="1461">
                  <c:v>27.980823999999998</c:v>
                </c:pt>
                <c:pt idx="1462">
                  <c:v>28.040357</c:v>
                </c:pt>
                <c:pt idx="1463">
                  <c:v>28.034358000000001</c:v>
                </c:pt>
                <c:pt idx="1464">
                  <c:v>27.982201</c:v>
                </c:pt>
                <c:pt idx="1465">
                  <c:v>28.022818000000001</c:v>
                </c:pt>
                <c:pt idx="1466">
                  <c:v>28.040389999999999</c:v>
                </c:pt>
                <c:pt idx="1467">
                  <c:v>27.990724</c:v>
                </c:pt>
                <c:pt idx="1468">
                  <c:v>28.016786</c:v>
                </c:pt>
                <c:pt idx="1469">
                  <c:v>28.036456000000001</c:v>
                </c:pt>
                <c:pt idx="1470">
                  <c:v>27.989380000000001</c:v>
                </c:pt>
                <c:pt idx="1471">
                  <c:v>28.030998</c:v>
                </c:pt>
                <c:pt idx="1472">
                  <c:v>28.041193</c:v>
                </c:pt>
                <c:pt idx="1473">
                  <c:v>27.984905000000001</c:v>
                </c:pt>
                <c:pt idx="1474">
                  <c:v>28.019507000000001</c:v>
                </c:pt>
                <c:pt idx="1475">
                  <c:v>28.036472</c:v>
                </c:pt>
                <c:pt idx="1476">
                  <c:v>27.987676</c:v>
                </c:pt>
                <c:pt idx="1477">
                  <c:v>28.019310999999998</c:v>
                </c:pt>
                <c:pt idx="1478">
                  <c:v>28.039898000000001</c:v>
                </c:pt>
                <c:pt idx="1479">
                  <c:v>27.999133</c:v>
                </c:pt>
                <c:pt idx="1480">
                  <c:v>28.015574000000001</c:v>
                </c:pt>
                <c:pt idx="1481">
                  <c:v>28.044979000000001</c:v>
                </c:pt>
                <c:pt idx="1482">
                  <c:v>27.99315</c:v>
                </c:pt>
                <c:pt idx="1483">
                  <c:v>28.019966</c:v>
                </c:pt>
                <c:pt idx="1484">
                  <c:v>28.044619000000001</c:v>
                </c:pt>
                <c:pt idx="1485">
                  <c:v>27.99933</c:v>
                </c:pt>
                <c:pt idx="1486">
                  <c:v>28.001214999999998</c:v>
                </c:pt>
                <c:pt idx="1487">
                  <c:v>28.048815000000001</c:v>
                </c:pt>
                <c:pt idx="1488">
                  <c:v>27.997886999999999</c:v>
                </c:pt>
                <c:pt idx="1489">
                  <c:v>28.001919999999998</c:v>
                </c:pt>
                <c:pt idx="1490">
                  <c:v>28.055534999999999</c:v>
                </c:pt>
                <c:pt idx="1491">
                  <c:v>28.005082999999999</c:v>
                </c:pt>
                <c:pt idx="1492">
                  <c:v>27.994675000000001</c:v>
                </c:pt>
                <c:pt idx="1493">
                  <c:v>28.04552</c:v>
                </c:pt>
                <c:pt idx="1494">
                  <c:v>28.005148999999999</c:v>
                </c:pt>
                <c:pt idx="1495">
                  <c:v>27.979201</c:v>
                </c:pt>
                <c:pt idx="1496">
                  <c:v>28.052257000000001</c:v>
                </c:pt>
                <c:pt idx="1497">
                  <c:v>28.007165000000001</c:v>
                </c:pt>
                <c:pt idx="1498">
                  <c:v>27.977381999999999</c:v>
                </c:pt>
                <c:pt idx="1499">
                  <c:v>28.044701</c:v>
                </c:pt>
                <c:pt idx="1500">
                  <c:v>28.034783999999998</c:v>
                </c:pt>
                <c:pt idx="1501">
                  <c:v>27.989035999999999</c:v>
                </c:pt>
                <c:pt idx="1502">
                  <c:v>28.021360000000001</c:v>
                </c:pt>
                <c:pt idx="1503">
                  <c:v>28.051257</c:v>
                </c:pt>
                <c:pt idx="1504">
                  <c:v>27.998232000000002</c:v>
                </c:pt>
                <c:pt idx="1505">
                  <c:v>27.988053000000001</c:v>
                </c:pt>
                <c:pt idx="1506">
                  <c:v>28.053764999999999</c:v>
                </c:pt>
                <c:pt idx="1507">
                  <c:v>28.025424999999998</c:v>
                </c:pt>
                <c:pt idx="1508">
                  <c:v>27.972956</c:v>
                </c:pt>
                <c:pt idx="1509">
                  <c:v>28.044750000000001</c:v>
                </c:pt>
                <c:pt idx="1510">
                  <c:v>28.019589</c:v>
                </c:pt>
                <c:pt idx="1511">
                  <c:v>27.985315</c:v>
                </c:pt>
                <c:pt idx="1512">
                  <c:v>28.052174999999998</c:v>
                </c:pt>
                <c:pt idx="1513">
                  <c:v>28.015212999999999</c:v>
                </c:pt>
                <c:pt idx="1514">
                  <c:v>27.987085</c:v>
                </c:pt>
                <c:pt idx="1515">
                  <c:v>28.042553999999999</c:v>
                </c:pt>
                <c:pt idx="1516">
                  <c:v>28.025145999999999</c:v>
                </c:pt>
                <c:pt idx="1517">
                  <c:v>27.983906000000001</c:v>
                </c:pt>
                <c:pt idx="1518">
                  <c:v>28.032129000000001</c:v>
                </c:pt>
                <c:pt idx="1519">
                  <c:v>28.045832000000001</c:v>
                </c:pt>
                <c:pt idx="1520">
                  <c:v>27.986740999999999</c:v>
                </c:pt>
                <c:pt idx="1521">
                  <c:v>28.01577</c:v>
                </c:pt>
                <c:pt idx="1522">
                  <c:v>28.031341999999999</c:v>
                </c:pt>
                <c:pt idx="1523">
                  <c:v>27.996739999999999</c:v>
                </c:pt>
                <c:pt idx="1524">
                  <c:v>28.009606999999999</c:v>
                </c:pt>
                <c:pt idx="1525">
                  <c:v>28.054765</c:v>
                </c:pt>
                <c:pt idx="1526">
                  <c:v>28.011377</c:v>
                </c:pt>
                <c:pt idx="1527">
                  <c:v>27.998707</c:v>
                </c:pt>
                <c:pt idx="1528">
                  <c:v>28.052797999999999</c:v>
                </c:pt>
                <c:pt idx="1529">
                  <c:v>28.010558</c:v>
                </c:pt>
                <c:pt idx="1530">
                  <c:v>27.996559999999999</c:v>
                </c:pt>
                <c:pt idx="1531">
                  <c:v>28.049945999999998</c:v>
                </c:pt>
                <c:pt idx="1532">
                  <c:v>28.002952000000001</c:v>
                </c:pt>
                <c:pt idx="1533">
                  <c:v>27.997969000000001</c:v>
                </c:pt>
                <c:pt idx="1534">
                  <c:v>28.052797999999999</c:v>
                </c:pt>
                <c:pt idx="1535">
                  <c:v>27.999018</c:v>
                </c:pt>
                <c:pt idx="1536">
                  <c:v>27.994461999999999</c:v>
                </c:pt>
                <c:pt idx="1537">
                  <c:v>28.041111000000001</c:v>
                </c:pt>
                <c:pt idx="1538">
                  <c:v>27.994347000000001</c:v>
                </c:pt>
                <c:pt idx="1539">
                  <c:v>28.005903</c:v>
                </c:pt>
                <c:pt idx="1540">
                  <c:v>28.047635</c:v>
                </c:pt>
                <c:pt idx="1541">
                  <c:v>27.987888999999999</c:v>
                </c:pt>
                <c:pt idx="1542">
                  <c:v>28.021179</c:v>
                </c:pt>
                <c:pt idx="1543">
                  <c:v>28.033211000000001</c:v>
                </c:pt>
                <c:pt idx="1544">
                  <c:v>27.993216</c:v>
                </c:pt>
                <c:pt idx="1545">
                  <c:v>28.031718999999999</c:v>
                </c:pt>
                <c:pt idx="1546">
                  <c:v>28.017885</c:v>
                </c:pt>
                <c:pt idx="1547">
                  <c:v>27.991823</c:v>
                </c:pt>
                <c:pt idx="1548">
                  <c:v>28.031244000000001</c:v>
                </c:pt>
                <c:pt idx="1549">
                  <c:v>28.018639</c:v>
                </c:pt>
                <c:pt idx="1550">
                  <c:v>27.982790999999999</c:v>
                </c:pt>
                <c:pt idx="1551">
                  <c:v>28.048323</c:v>
                </c:pt>
                <c:pt idx="1552">
                  <c:v>28.016508000000002</c:v>
                </c:pt>
                <c:pt idx="1553">
                  <c:v>27.983429999999998</c:v>
                </c:pt>
                <c:pt idx="1554">
                  <c:v>28.039242999999999</c:v>
                </c:pt>
                <c:pt idx="1555">
                  <c:v>28.006591</c:v>
                </c:pt>
                <c:pt idx="1556">
                  <c:v>27.991904000000002</c:v>
                </c:pt>
                <c:pt idx="1557">
                  <c:v>28.055223999999999</c:v>
                </c:pt>
                <c:pt idx="1558">
                  <c:v>28.009229999999999</c:v>
                </c:pt>
                <c:pt idx="1559">
                  <c:v>27.989346999999999</c:v>
                </c:pt>
                <c:pt idx="1560">
                  <c:v>28.048076999999999</c:v>
                </c:pt>
                <c:pt idx="1561">
                  <c:v>28.007885999999999</c:v>
                </c:pt>
                <c:pt idx="1562">
                  <c:v>27.976448000000001</c:v>
                </c:pt>
                <c:pt idx="1563">
                  <c:v>28.059404000000001</c:v>
                </c:pt>
                <c:pt idx="1564">
                  <c:v>28.021868000000001</c:v>
                </c:pt>
                <c:pt idx="1565">
                  <c:v>27.983626999999998</c:v>
                </c:pt>
                <c:pt idx="1566">
                  <c:v>28.047191999999999</c:v>
                </c:pt>
                <c:pt idx="1567">
                  <c:v>28.026309999999999</c:v>
                </c:pt>
                <c:pt idx="1568">
                  <c:v>27.98443</c:v>
                </c:pt>
                <c:pt idx="1569">
                  <c:v>28.03762</c:v>
                </c:pt>
                <c:pt idx="1570">
                  <c:v>28.024260999999999</c:v>
                </c:pt>
                <c:pt idx="1571">
                  <c:v>27.981217000000001</c:v>
                </c:pt>
                <c:pt idx="1572">
                  <c:v>28.038177000000001</c:v>
                </c:pt>
                <c:pt idx="1573">
                  <c:v>28.024194999999999</c:v>
                </c:pt>
                <c:pt idx="1574">
                  <c:v>27.980857</c:v>
                </c:pt>
                <c:pt idx="1575">
                  <c:v>28.046372999999999</c:v>
                </c:pt>
                <c:pt idx="1576">
                  <c:v>28.022310000000001</c:v>
                </c:pt>
                <c:pt idx="1577">
                  <c:v>27.985019999999999</c:v>
                </c:pt>
                <c:pt idx="1578">
                  <c:v>28.052142</c:v>
                </c:pt>
                <c:pt idx="1579">
                  <c:v>28.026654000000001</c:v>
                </c:pt>
                <c:pt idx="1580">
                  <c:v>27.993953000000001</c:v>
                </c:pt>
                <c:pt idx="1581">
                  <c:v>28.044504</c:v>
                </c:pt>
                <c:pt idx="1582">
                  <c:v>28.037358000000001</c:v>
                </c:pt>
                <c:pt idx="1583">
                  <c:v>27.982447000000001</c:v>
                </c:pt>
                <c:pt idx="1584">
                  <c:v>28.026539</c:v>
                </c:pt>
                <c:pt idx="1585">
                  <c:v>28.017737</c:v>
                </c:pt>
                <c:pt idx="1586">
                  <c:v>27.97907</c:v>
                </c:pt>
                <c:pt idx="1587">
                  <c:v>28.044684</c:v>
                </c:pt>
                <c:pt idx="1588">
                  <c:v>28.030621</c:v>
                </c:pt>
                <c:pt idx="1589">
                  <c:v>27.976825000000002</c:v>
                </c:pt>
                <c:pt idx="1590">
                  <c:v>28.026572000000002</c:v>
                </c:pt>
                <c:pt idx="1591">
                  <c:v>28.034832999999999</c:v>
                </c:pt>
                <c:pt idx="1592">
                  <c:v>27.977103</c:v>
                </c:pt>
                <c:pt idx="1593">
                  <c:v>28.037766999999999</c:v>
                </c:pt>
                <c:pt idx="1594">
                  <c:v>28.030113</c:v>
                </c:pt>
                <c:pt idx="1595">
                  <c:v>27.985135</c:v>
                </c:pt>
                <c:pt idx="1596">
                  <c:v>28.041094999999999</c:v>
                </c:pt>
                <c:pt idx="1597">
                  <c:v>28.025653999999999</c:v>
                </c:pt>
                <c:pt idx="1598">
                  <c:v>27.984037000000001</c:v>
                </c:pt>
                <c:pt idx="1599">
                  <c:v>28.052174999999998</c:v>
                </c:pt>
                <c:pt idx="1600">
                  <c:v>28.026425</c:v>
                </c:pt>
                <c:pt idx="1601">
                  <c:v>27.984594000000001</c:v>
                </c:pt>
                <c:pt idx="1602">
                  <c:v>28.052223999999999</c:v>
                </c:pt>
                <c:pt idx="1603">
                  <c:v>28.016786</c:v>
                </c:pt>
                <c:pt idx="1604">
                  <c:v>27.981266999999999</c:v>
                </c:pt>
                <c:pt idx="1605">
                  <c:v>28.044585999999999</c:v>
                </c:pt>
                <c:pt idx="1606">
                  <c:v>28.010065999999998</c:v>
                </c:pt>
                <c:pt idx="1607">
                  <c:v>27.996953000000001</c:v>
                </c:pt>
                <c:pt idx="1608">
                  <c:v>28.038456</c:v>
                </c:pt>
                <c:pt idx="1609">
                  <c:v>28.010311999999999</c:v>
                </c:pt>
                <c:pt idx="1610">
                  <c:v>27.990167</c:v>
                </c:pt>
                <c:pt idx="1611">
                  <c:v>28.050421</c:v>
                </c:pt>
                <c:pt idx="1612">
                  <c:v>28.008065999999999</c:v>
                </c:pt>
                <c:pt idx="1613">
                  <c:v>27.988527999999999</c:v>
                </c:pt>
                <c:pt idx="1614">
                  <c:v>28.047946</c:v>
                </c:pt>
                <c:pt idx="1615">
                  <c:v>28.008459999999999</c:v>
                </c:pt>
                <c:pt idx="1616">
                  <c:v>27.980561999999999</c:v>
                </c:pt>
                <c:pt idx="1617">
                  <c:v>28.056747999999999</c:v>
                </c:pt>
                <c:pt idx="1618">
                  <c:v>28.015934000000001</c:v>
                </c:pt>
                <c:pt idx="1619">
                  <c:v>27.985315</c:v>
                </c:pt>
                <c:pt idx="1620">
                  <c:v>28.045978999999999</c:v>
                </c:pt>
                <c:pt idx="1621">
                  <c:v>28.005067</c:v>
                </c:pt>
                <c:pt idx="1622">
                  <c:v>27.978365</c:v>
                </c:pt>
                <c:pt idx="1623">
                  <c:v>28.042439000000002</c:v>
                </c:pt>
                <c:pt idx="1624">
                  <c:v>28.021637999999999</c:v>
                </c:pt>
                <c:pt idx="1625">
                  <c:v>27.977152</c:v>
                </c:pt>
                <c:pt idx="1626">
                  <c:v>28.040717999999998</c:v>
                </c:pt>
                <c:pt idx="1627">
                  <c:v>28.021391999999999</c:v>
                </c:pt>
                <c:pt idx="1628">
                  <c:v>27.978971999999999</c:v>
                </c:pt>
                <c:pt idx="1629">
                  <c:v>28.047045000000001</c:v>
                </c:pt>
                <c:pt idx="1630">
                  <c:v>28.030080000000002</c:v>
                </c:pt>
                <c:pt idx="1631">
                  <c:v>27.982693000000001</c:v>
                </c:pt>
                <c:pt idx="1632">
                  <c:v>28.036619999999999</c:v>
                </c:pt>
                <c:pt idx="1633">
                  <c:v>28.032931999999999</c:v>
                </c:pt>
                <c:pt idx="1634">
                  <c:v>27.978185</c:v>
                </c:pt>
                <c:pt idx="1635">
                  <c:v>28.014754</c:v>
                </c:pt>
                <c:pt idx="1636">
                  <c:v>28.037997000000001</c:v>
                </c:pt>
                <c:pt idx="1637">
                  <c:v>27.993870999999999</c:v>
                </c:pt>
                <c:pt idx="1638">
                  <c:v>28.027801</c:v>
                </c:pt>
                <c:pt idx="1639">
                  <c:v>28.035145</c:v>
                </c:pt>
                <c:pt idx="1640">
                  <c:v>27.989723999999999</c:v>
                </c:pt>
                <c:pt idx="1641">
                  <c:v>28.034127999999999</c:v>
                </c:pt>
                <c:pt idx="1642">
                  <c:v>28.037586999999998</c:v>
                </c:pt>
                <c:pt idx="1643">
                  <c:v>27.994855000000001</c:v>
                </c:pt>
                <c:pt idx="1644">
                  <c:v>28.024194999999999</c:v>
                </c:pt>
                <c:pt idx="1645">
                  <c:v>28.051158999999998</c:v>
                </c:pt>
                <c:pt idx="1646">
                  <c:v>27.999215</c:v>
                </c:pt>
                <c:pt idx="1647">
                  <c:v>28.011458999999999</c:v>
                </c:pt>
                <c:pt idx="1648">
                  <c:v>28.036849</c:v>
                </c:pt>
                <c:pt idx="1649">
                  <c:v>28.001854000000002</c:v>
                </c:pt>
                <c:pt idx="1650">
                  <c:v>28.001280000000001</c:v>
                </c:pt>
                <c:pt idx="1651">
                  <c:v>28.055634000000001</c:v>
                </c:pt>
                <c:pt idx="1652">
                  <c:v>28.000657</c:v>
                </c:pt>
                <c:pt idx="1653">
                  <c:v>27.992280999999998</c:v>
                </c:pt>
                <c:pt idx="1654">
                  <c:v>28.047979000000002</c:v>
                </c:pt>
                <c:pt idx="1655">
                  <c:v>28.013622999999999</c:v>
                </c:pt>
                <c:pt idx="1656">
                  <c:v>27.987003999999999</c:v>
                </c:pt>
                <c:pt idx="1657">
                  <c:v>28.047077999999999</c:v>
                </c:pt>
                <c:pt idx="1658">
                  <c:v>28.022227999999998</c:v>
                </c:pt>
                <c:pt idx="1659">
                  <c:v>27.977103</c:v>
                </c:pt>
                <c:pt idx="1660">
                  <c:v>28.038717999999999</c:v>
                </c:pt>
                <c:pt idx="1661">
                  <c:v>28.040700999999999</c:v>
                </c:pt>
                <c:pt idx="1662">
                  <c:v>28.000657</c:v>
                </c:pt>
                <c:pt idx="1663">
                  <c:v>28.017310999999999</c:v>
                </c:pt>
                <c:pt idx="1664">
                  <c:v>28.052782000000001</c:v>
                </c:pt>
                <c:pt idx="1665">
                  <c:v>28.026047999999999</c:v>
                </c:pt>
                <c:pt idx="1666">
                  <c:v>27.997378999999999</c:v>
                </c:pt>
                <c:pt idx="1667">
                  <c:v>27.988969999999998</c:v>
                </c:pt>
                <c:pt idx="1668">
                  <c:v>28.068452000000001</c:v>
                </c:pt>
                <c:pt idx="1669">
                  <c:v>28.069828999999999</c:v>
                </c:pt>
                <c:pt idx="1670">
                  <c:v>28.024719999999999</c:v>
                </c:pt>
                <c:pt idx="1671">
                  <c:v>27.982151999999999</c:v>
                </c:pt>
                <c:pt idx="1672">
                  <c:v>28.013622999999999</c:v>
                </c:pt>
                <c:pt idx="1673">
                  <c:v>28.069189000000001</c:v>
                </c:pt>
                <c:pt idx="1674">
                  <c:v>28.043126999999998</c:v>
                </c:pt>
                <c:pt idx="1675">
                  <c:v>28.000920000000001</c:v>
                </c:pt>
                <c:pt idx="1676">
                  <c:v>27.992954000000001</c:v>
                </c:pt>
                <c:pt idx="1677">
                  <c:v>28.075631000000001</c:v>
                </c:pt>
                <c:pt idx="1678">
                  <c:v>28.041882000000001</c:v>
                </c:pt>
                <c:pt idx="1679">
                  <c:v>28.000084000000001</c:v>
                </c:pt>
                <c:pt idx="1680">
                  <c:v>28.007902000000001</c:v>
                </c:pt>
                <c:pt idx="1681">
                  <c:v>28.063369999999999</c:v>
                </c:pt>
                <c:pt idx="1682">
                  <c:v>28.033308999999999</c:v>
                </c:pt>
                <c:pt idx="1683">
                  <c:v>27.984445999999998</c:v>
                </c:pt>
                <c:pt idx="1684">
                  <c:v>28.043980000000001</c:v>
                </c:pt>
                <c:pt idx="1685">
                  <c:v>28.038717999999999</c:v>
                </c:pt>
                <c:pt idx="1686">
                  <c:v>27.996379000000001</c:v>
                </c:pt>
                <c:pt idx="1687">
                  <c:v>28.013802999999999</c:v>
                </c:pt>
                <c:pt idx="1688">
                  <c:v>28.058322</c:v>
                </c:pt>
                <c:pt idx="1689">
                  <c:v>28.041585999999999</c:v>
                </c:pt>
                <c:pt idx="1690">
                  <c:v>27.991150000000001</c:v>
                </c:pt>
                <c:pt idx="1691">
                  <c:v>27.997330000000002</c:v>
                </c:pt>
                <c:pt idx="1692">
                  <c:v>28.066403000000001</c:v>
                </c:pt>
                <c:pt idx="1693">
                  <c:v>28.036816999999999</c:v>
                </c:pt>
                <c:pt idx="1694">
                  <c:v>27.997509999999998</c:v>
                </c:pt>
                <c:pt idx="1695">
                  <c:v>28.007411000000001</c:v>
                </c:pt>
                <c:pt idx="1696">
                  <c:v>28.056813999999999</c:v>
                </c:pt>
                <c:pt idx="1697">
                  <c:v>28.023572000000001</c:v>
                </c:pt>
                <c:pt idx="1698">
                  <c:v>27.989363999999998</c:v>
                </c:pt>
                <c:pt idx="1699">
                  <c:v>28.043258000000002</c:v>
                </c:pt>
                <c:pt idx="1700">
                  <c:v>28.038520999999999</c:v>
                </c:pt>
                <c:pt idx="1701">
                  <c:v>27.998740000000002</c:v>
                </c:pt>
                <c:pt idx="1702">
                  <c:v>28.009606999999999</c:v>
                </c:pt>
                <c:pt idx="1703">
                  <c:v>28.054749000000001</c:v>
                </c:pt>
                <c:pt idx="1704">
                  <c:v>28.022409</c:v>
                </c:pt>
                <c:pt idx="1705">
                  <c:v>27.976987999999999</c:v>
                </c:pt>
                <c:pt idx="1706">
                  <c:v>28.054109</c:v>
                </c:pt>
                <c:pt idx="1707">
                  <c:v>28.043422</c:v>
                </c:pt>
                <c:pt idx="1708">
                  <c:v>28.013179999999998</c:v>
                </c:pt>
                <c:pt idx="1709">
                  <c:v>27.982938000000001</c:v>
                </c:pt>
                <c:pt idx="1710">
                  <c:v>28.061140999999999</c:v>
                </c:pt>
                <c:pt idx="1711">
                  <c:v>28.033407</c:v>
                </c:pt>
                <c:pt idx="1712">
                  <c:v>27.987642999999998</c:v>
                </c:pt>
                <c:pt idx="1713">
                  <c:v>28.015623000000001</c:v>
                </c:pt>
                <c:pt idx="1714">
                  <c:v>28.05029</c:v>
                </c:pt>
                <c:pt idx="1715">
                  <c:v>28.010935</c:v>
                </c:pt>
                <c:pt idx="1716">
                  <c:v>27.968285000000002</c:v>
                </c:pt>
                <c:pt idx="1717">
                  <c:v>28.054306</c:v>
                </c:pt>
                <c:pt idx="1718">
                  <c:v>28.022261</c:v>
                </c:pt>
                <c:pt idx="1719">
                  <c:v>27.993870999999999</c:v>
                </c:pt>
                <c:pt idx="1720">
                  <c:v>28.041701</c:v>
                </c:pt>
                <c:pt idx="1721">
                  <c:v>28.050159000000001</c:v>
                </c:pt>
                <c:pt idx="1722">
                  <c:v>28.006214</c:v>
                </c:pt>
                <c:pt idx="1723">
                  <c:v>27.989757000000001</c:v>
                </c:pt>
                <c:pt idx="1724">
                  <c:v>28.061240000000002</c:v>
                </c:pt>
                <c:pt idx="1725">
                  <c:v>28.029916</c:v>
                </c:pt>
                <c:pt idx="1726">
                  <c:v>27.993100999999999</c:v>
                </c:pt>
                <c:pt idx="1727">
                  <c:v>28.028621000000001</c:v>
                </c:pt>
                <c:pt idx="1728">
                  <c:v>28.040569999999999</c:v>
                </c:pt>
                <c:pt idx="1729">
                  <c:v>28.060583999999999</c:v>
                </c:pt>
                <c:pt idx="1730">
                  <c:v>28.028572</c:v>
                </c:pt>
                <c:pt idx="1731">
                  <c:v>27.9862</c:v>
                </c:pt>
                <c:pt idx="1732">
                  <c:v>28.036669</c:v>
                </c:pt>
                <c:pt idx="1733">
                  <c:v>28.056470000000001</c:v>
                </c:pt>
                <c:pt idx="1734">
                  <c:v>28.008573999999999</c:v>
                </c:pt>
                <c:pt idx="1735">
                  <c:v>28.000461000000001</c:v>
                </c:pt>
                <c:pt idx="1736">
                  <c:v>28.04552</c:v>
                </c:pt>
                <c:pt idx="1737">
                  <c:v>28.020081000000001</c:v>
                </c:pt>
                <c:pt idx="1738">
                  <c:v>27.989134</c:v>
                </c:pt>
                <c:pt idx="1739">
                  <c:v>28.032965000000001</c:v>
                </c:pt>
                <c:pt idx="1740">
                  <c:v>28.029736</c:v>
                </c:pt>
                <c:pt idx="1741">
                  <c:v>27.992657999999999</c:v>
                </c:pt>
                <c:pt idx="1742">
                  <c:v>28.034013999999999</c:v>
                </c:pt>
                <c:pt idx="1743">
                  <c:v>28.02413</c:v>
                </c:pt>
                <c:pt idx="1744">
                  <c:v>27.997116999999999</c:v>
                </c:pt>
                <c:pt idx="1745">
                  <c:v>28.019359999999999</c:v>
                </c:pt>
                <c:pt idx="1746">
                  <c:v>28.044930000000001</c:v>
                </c:pt>
                <c:pt idx="1747">
                  <c:v>28.003067000000001</c:v>
                </c:pt>
                <c:pt idx="1748">
                  <c:v>28.016950000000001</c:v>
                </c:pt>
                <c:pt idx="1749">
                  <c:v>28.048258000000001</c:v>
                </c:pt>
                <c:pt idx="1750">
                  <c:v>28.001739000000001</c:v>
                </c:pt>
                <c:pt idx="1751">
                  <c:v>28.003115999999999</c:v>
                </c:pt>
                <c:pt idx="1752">
                  <c:v>28.057863000000001</c:v>
                </c:pt>
                <c:pt idx="1753">
                  <c:v>27.998904</c:v>
                </c:pt>
                <c:pt idx="1754">
                  <c:v>27.999673999999999</c:v>
                </c:pt>
                <c:pt idx="1755">
                  <c:v>28.056535</c:v>
                </c:pt>
                <c:pt idx="1756">
                  <c:v>28.006853</c:v>
                </c:pt>
                <c:pt idx="1757">
                  <c:v>27.987839000000001</c:v>
                </c:pt>
                <c:pt idx="1758">
                  <c:v>28.037095000000001</c:v>
                </c:pt>
                <c:pt idx="1759">
                  <c:v>28.004493</c:v>
                </c:pt>
                <c:pt idx="1760">
                  <c:v>27.994543</c:v>
                </c:pt>
                <c:pt idx="1761">
                  <c:v>28.049389000000001</c:v>
                </c:pt>
                <c:pt idx="1762">
                  <c:v>28.001837999999999</c:v>
                </c:pt>
                <c:pt idx="1763">
                  <c:v>27.998214999999998</c:v>
                </c:pt>
                <c:pt idx="1764">
                  <c:v>28.054666999999998</c:v>
                </c:pt>
                <c:pt idx="1765">
                  <c:v>27.996969</c:v>
                </c:pt>
                <c:pt idx="1766">
                  <c:v>27.997363</c:v>
                </c:pt>
                <c:pt idx="1767">
                  <c:v>28.043914000000001</c:v>
                </c:pt>
                <c:pt idx="1768">
                  <c:v>28.001837999999999</c:v>
                </c:pt>
                <c:pt idx="1769">
                  <c:v>28.006951999999998</c:v>
                </c:pt>
                <c:pt idx="1770">
                  <c:v>28.040685</c:v>
                </c:pt>
                <c:pt idx="1771">
                  <c:v>27.984397000000001</c:v>
                </c:pt>
                <c:pt idx="1772">
                  <c:v>28.014196999999999</c:v>
                </c:pt>
                <c:pt idx="1773">
                  <c:v>28.032046999999999</c:v>
                </c:pt>
                <c:pt idx="1774">
                  <c:v>27.983152</c:v>
                </c:pt>
                <c:pt idx="1775">
                  <c:v>28.029997999999999</c:v>
                </c:pt>
                <c:pt idx="1776">
                  <c:v>28.039587000000001</c:v>
                </c:pt>
                <c:pt idx="1777">
                  <c:v>27.979921999999998</c:v>
                </c:pt>
                <c:pt idx="1778">
                  <c:v>28.036570999999999</c:v>
                </c:pt>
                <c:pt idx="1779">
                  <c:v>28.024933000000001</c:v>
                </c:pt>
                <c:pt idx="1780">
                  <c:v>27.970694000000002</c:v>
                </c:pt>
                <c:pt idx="1781">
                  <c:v>28.018326999999999</c:v>
                </c:pt>
                <c:pt idx="1782">
                  <c:v>28.019327000000001</c:v>
                </c:pt>
                <c:pt idx="1783">
                  <c:v>27.968644999999999</c:v>
                </c:pt>
                <c:pt idx="1784">
                  <c:v>28.035882000000001</c:v>
                </c:pt>
                <c:pt idx="1785">
                  <c:v>28.008901999999999</c:v>
                </c:pt>
                <c:pt idx="1786">
                  <c:v>27.972448</c:v>
                </c:pt>
                <c:pt idx="1787">
                  <c:v>28.033719000000001</c:v>
                </c:pt>
                <c:pt idx="1788">
                  <c:v>28.020212000000001</c:v>
                </c:pt>
                <c:pt idx="1789">
                  <c:v>27.979759000000001</c:v>
                </c:pt>
                <c:pt idx="1790">
                  <c:v>28.041898</c:v>
                </c:pt>
                <c:pt idx="1791">
                  <c:v>28.006820999999999</c:v>
                </c:pt>
                <c:pt idx="1792">
                  <c:v>27.980332000000001</c:v>
                </c:pt>
                <c:pt idx="1793">
                  <c:v>28.047028000000001</c:v>
                </c:pt>
                <c:pt idx="1794">
                  <c:v>28.004231000000001</c:v>
                </c:pt>
                <c:pt idx="1795">
                  <c:v>27.994461999999999</c:v>
                </c:pt>
                <c:pt idx="1796">
                  <c:v>28.048732999999999</c:v>
                </c:pt>
                <c:pt idx="1797">
                  <c:v>27.998919999999998</c:v>
                </c:pt>
                <c:pt idx="1798">
                  <c:v>27.987725000000001</c:v>
                </c:pt>
                <c:pt idx="1799">
                  <c:v>28.037538000000001</c:v>
                </c:pt>
                <c:pt idx="1800">
                  <c:v>27.988249</c:v>
                </c:pt>
                <c:pt idx="1801">
                  <c:v>27.997674</c:v>
                </c:pt>
                <c:pt idx="1802">
                  <c:v>28.044930000000001</c:v>
                </c:pt>
                <c:pt idx="1803">
                  <c:v>27.990297999999999</c:v>
                </c:pt>
                <c:pt idx="1804">
                  <c:v>27.998297000000001</c:v>
                </c:pt>
                <c:pt idx="1805">
                  <c:v>28.047881</c:v>
                </c:pt>
                <c:pt idx="1806">
                  <c:v>27.994757</c:v>
                </c:pt>
                <c:pt idx="1807">
                  <c:v>27.994592999999998</c:v>
                </c:pt>
                <c:pt idx="1808">
                  <c:v>28.062633000000002</c:v>
                </c:pt>
                <c:pt idx="1809">
                  <c:v>28.016836000000001</c:v>
                </c:pt>
                <c:pt idx="1810">
                  <c:v>27.989937999999999</c:v>
                </c:pt>
                <c:pt idx="1811">
                  <c:v>28.058568000000001</c:v>
                </c:pt>
                <c:pt idx="1812">
                  <c:v>28.022801999999999</c:v>
                </c:pt>
                <c:pt idx="1813">
                  <c:v>27.967547</c:v>
                </c:pt>
                <c:pt idx="1814">
                  <c:v>28.046209000000001</c:v>
                </c:pt>
                <c:pt idx="1815">
                  <c:v>28.021637999999999</c:v>
                </c:pt>
                <c:pt idx="1816">
                  <c:v>27.974612</c:v>
                </c:pt>
                <c:pt idx="1817">
                  <c:v>28.042324000000001</c:v>
                </c:pt>
                <c:pt idx="1818">
                  <c:v>28.010967999999998</c:v>
                </c:pt>
                <c:pt idx="1819">
                  <c:v>27.973268000000001</c:v>
                </c:pt>
                <c:pt idx="1820">
                  <c:v>28.042421999999998</c:v>
                </c:pt>
                <c:pt idx="1821">
                  <c:v>28.001248</c:v>
                </c:pt>
                <c:pt idx="1822">
                  <c:v>27.983626999999998</c:v>
                </c:pt>
                <c:pt idx="1823">
                  <c:v>28.043996</c:v>
                </c:pt>
                <c:pt idx="1824">
                  <c:v>27.999148999999999</c:v>
                </c:pt>
                <c:pt idx="1825">
                  <c:v>27.990839000000001</c:v>
                </c:pt>
                <c:pt idx="1826">
                  <c:v>28.045601999999999</c:v>
                </c:pt>
                <c:pt idx="1827">
                  <c:v>28.002756000000002</c:v>
                </c:pt>
                <c:pt idx="1828">
                  <c:v>27.984168</c:v>
                </c:pt>
                <c:pt idx="1829">
                  <c:v>28.048389</c:v>
                </c:pt>
                <c:pt idx="1830">
                  <c:v>27.99869</c:v>
                </c:pt>
                <c:pt idx="1831">
                  <c:v>27.998329999999999</c:v>
                </c:pt>
                <c:pt idx="1832">
                  <c:v>28.053716000000001</c:v>
                </c:pt>
                <c:pt idx="1833">
                  <c:v>27.998214999999998</c:v>
                </c:pt>
                <c:pt idx="1834">
                  <c:v>28.001756</c:v>
                </c:pt>
                <c:pt idx="1835">
                  <c:v>28.053339000000001</c:v>
                </c:pt>
                <c:pt idx="1836">
                  <c:v>27.997592000000001</c:v>
                </c:pt>
                <c:pt idx="1837">
                  <c:v>27.996592</c:v>
                </c:pt>
                <c:pt idx="1838">
                  <c:v>28.047799000000001</c:v>
                </c:pt>
                <c:pt idx="1839">
                  <c:v>27.991216000000001</c:v>
                </c:pt>
                <c:pt idx="1840">
                  <c:v>28.000543</c:v>
                </c:pt>
                <c:pt idx="1841">
                  <c:v>28.035751000000001</c:v>
                </c:pt>
                <c:pt idx="1842">
                  <c:v>27.990282000000001</c:v>
                </c:pt>
                <c:pt idx="1843">
                  <c:v>28.018965999999999</c:v>
                </c:pt>
                <c:pt idx="1844">
                  <c:v>28.028096000000001</c:v>
                </c:pt>
                <c:pt idx="1845">
                  <c:v>27.980906000000001</c:v>
                </c:pt>
                <c:pt idx="1846">
                  <c:v>28.042849</c:v>
                </c:pt>
                <c:pt idx="1847">
                  <c:v>28.019670999999999</c:v>
                </c:pt>
                <c:pt idx="1848">
                  <c:v>27.987839000000001</c:v>
                </c:pt>
                <c:pt idx="1849">
                  <c:v>28.052879999999998</c:v>
                </c:pt>
                <c:pt idx="1850">
                  <c:v>28.008492</c:v>
                </c:pt>
                <c:pt idx="1851">
                  <c:v>27.986986999999999</c:v>
                </c:pt>
                <c:pt idx="1852">
                  <c:v>28.051387999999999</c:v>
                </c:pt>
                <c:pt idx="1853">
                  <c:v>28.005476000000002</c:v>
                </c:pt>
                <c:pt idx="1854">
                  <c:v>27.980430999999999</c:v>
                </c:pt>
                <c:pt idx="1855">
                  <c:v>28.04016</c:v>
                </c:pt>
                <c:pt idx="1856">
                  <c:v>27.994658000000001</c:v>
                </c:pt>
                <c:pt idx="1857">
                  <c:v>28.004608000000001</c:v>
                </c:pt>
                <c:pt idx="1858">
                  <c:v>28.045667999999999</c:v>
                </c:pt>
                <c:pt idx="1859">
                  <c:v>27.977381999999999</c:v>
                </c:pt>
                <c:pt idx="1860">
                  <c:v>28.002641000000001</c:v>
                </c:pt>
                <c:pt idx="1861">
                  <c:v>28.046012000000001</c:v>
                </c:pt>
                <c:pt idx="1862">
                  <c:v>27.992298000000002</c:v>
                </c:pt>
                <c:pt idx="1863">
                  <c:v>28.010197000000002</c:v>
                </c:pt>
                <c:pt idx="1864">
                  <c:v>28.039292</c:v>
                </c:pt>
                <c:pt idx="1865">
                  <c:v>27.97925</c:v>
                </c:pt>
                <c:pt idx="1866">
                  <c:v>28.029669999999999</c:v>
                </c:pt>
                <c:pt idx="1867">
                  <c:v>28.009360999999998</c:v>
                </c:pt>
                <c:pt idx="1868">
                  <c:v>27.981873</c:v>
                </c:pt>
                <c:pt idx="1869">
                  <c:v>28.038062</c:v>
                </c:pt>
                <c:pt idx="1870">
                  <c:v>28.001674000000001</c:v>
                </c:pt>
                <c:pt idx="1871">
                  <c:v>28.009902</c:v>
                </c:pt>
                <c:pt idx="1872">
                  <c:v>28.018819000000001</c:v>
                </c:pt>
                <c:pt idx="1873">
                  <c:v>27.982709</c:v>
                </c:pt>
                <c:pt idx="1874">
                  <c:v>28.023949000000002</c:v>
                </c:pt>
                <c:pt idx="1875">
                  <c:v>28.027293</c:v>
                </c:pt>
                <c:pt idx="1876">
                  <c:v>27.97907</c:v>
                </c:pt>
                <c:pt idx="1877">
                  <c:v>28.039652</c:v>
                </c:pt>
                <c:pt idx="1878">
                  <c:v>27.997543</c:v>
                </c:pt>
                <c:pt idx="1879">
                  <c:v>28.001248</c:v>
                </c:pt>
                <c:pt idx="1880">
                  <c:v>28.039619999999999</c:v>
                </c:pt>
                <c:pt idx="1881">
                  <c:v>27.982004</c:v>
                </c:pt>
                <c:pt idx="1882">
                  <c:v>28.018540000000002</c:v>
                </c:pt>
                <c:pt idx="1883">
                  <c:v>28.042373000000001</c:v>
                </c:pt>
                <c:pt idx="1884">
                  <c:v>27.970742999999999</c:v>
                </c:pt>
                <c:pt idx="1885">
                  <c:v>28.028490000000001</c:v>
                </c:pt>
                <c:pt idx="1886">
                  <c:v>28.030194999999999</c:v>
                </c:pt>
                <c:pt idx="1887">
                  <c:v>27.979299999999999</c:v>
                </c:pt>
                <c:pt idx="1888">
                  <c:v>28.042783</c:v>
                </c:pt>
                <c:pt idx="1889">
                  <c:v>28.009295999999999</c:v>
                </c:pt>
                <c:pt idx="1890">
                  <c:v>27.988675000000001</c:v>
                </c:pt>
                <c:pt idx="1891">
                  <c:v>28.043275000000001</c:v>
                </c:pt>
                <c:pt idx="1892">
                  <c:v>27.996478</c:v>
                </c:pt>
                <c:pt idx="1893">
                  <c:v>28.002379000000001</c:v>
                </c:pt>
                <c:pt idx="1894">
                  <c:v>28.026669999999999</c:v>
                </c:pt>
                <c:pt idx="1895">
                  <c:v>27.981643999999999</c:v>
                </c:pt>
                <c:pt idx="1896">
                  <c:v>28.022507000000001</c:v>
                </c:pt>
                <c:pt idx="1897">
                  <c:v>28.032160999999999</c:v>
                </c:pt>
                <c:pt idx="1898">
                  <c:v>27.981134999999998</c:v>
                </c:pt>
                <c:pt idx="1899">
                  <c:v>28.043455000000002</c:v>
                </c:pt>
                <c:pt idx="1900">
                  <c:v>28.011263</c:v>
                </c:pt>
                <c:pt idx="1901">
                  <c:v>27.973299999999998</c:v>
                </c:pt>
                <c:pt idx="1902">
                  <c:v>28.041685000000001</c:v>
                </c:pt>
                <c:pt idx="1903">
                  <c:v>28.021474000000001</c:v>
                </c:pt>
                <c:pt idx="1904">
                  <c:v>27.990790000000001</c:v>
                </c:pt>
                <c:pt idx="1905">
                  <c:v>28.048831</c:v>
                </c:pt>
                <c:pt idx="1906">
                  <c:v>28.002723</c:v>
                </c:pt>
                <c:pt idx="1907">
                  <c:v>27.992232000000001</c:v>
                </c:pt>
                <c:pt idx="1908">
                  <c:v>28.044816000000001</c:v>
                </c:pt>
                <c:pt idx="1909">
                  <c:v>27.992757000000001</c:v>
                </c:pt>
                <c:pt idx="1910">
                  <c:v>28.020147000000001</c:v>
                </c:pt>
                <c:pt idx="1911">
                  <c:v>28.025687000000001</c:v>
                </c:pt>
                <c:pt idx="1912">
                  <c:v>27.981103000000001</c:v>
                </c:pt>
                <c:pt idx="1913">
                  <c:v>28.040111</c:v>
                </c:pt>
                <c:pt idx="1914">
                  <c:v>28.015951000000001</c:v>
                </c:pt>
                <c:pt idx="1915">
                  <c:v>27.982873000000001</c:v>
                </c:pt>
                <c:pt idx="1916">
                  <c:v>28.050094000000001</c:v>
                </c:pt>
                <c:pt idx="1917">
                  <c:v>28.010508999999999</c:v>
                </c:pt>
                <c:pt idx="1918">
                  <c:v>27.978234</c:v>
                </c:pt>
                <c:pt idx="1919">
                  <c:v>28.050913000000001</c:v>
                </c:pt>
                <c:pt idx="1920">
                  <c:v>28.016278</c:v>
                </c:pt>
                <c:pt idx="1921">
                  <c:v>27.988495</c:v>
                </c:pt>
                <c:pt idx="1922">
                  <c:v>28.042421999999998</c:v>
                </c:pt>
                <c:pt idx="1923">
                  <c:v>27.994429</c:v>
                </c:pt>
                <c:pt idx="1924">
                  <c:v>28.006557999999998</c:v>
                </c:pt>
                <c:pt idx="1925">
                  <c:v>28.026261000000002</c:v>
                </c:pt>
                <c:pt idx="1926">
                  <c:v>27.990593000000001</c:v>
                </c:pt>
                <c:pt idx="1927">
                  <c:v>28.036373999999999</c:v>
                </c:pt>
                <c:pt idx="1928">
                  <c:v>28.027556000000001</c:v>
                </c:pt>
                <c:pt idx="1929">
                  <c:v>27.97194</c:v>
                </c:pt>
                <c:pt idx="1930">
                  <c:v>28.035751000000001</c:v>
                </c:pt>
                <c:pt idx="1931">
                  <c:v>28.020474</c:v>
                </c:pt>
                <c:pt idx="1932">
                  <c:v>27.980349</c:v>
                </c:pt>
                <c:pt idx="1933">
                  <c:v>28.046634999999998</c:v>
                </c:pt>
                <c:pt idx="1934">
                  <c:v>28.012786999999999</c:v>
                </c:pt>
                <c:pt idx="1935">
                  <c:v>27.979545000000002</c:v>
                </c:pt>
                <c:pt idx="1936">
                  <c:v>28.048093999999999</c:v>
                </c:pt>
                <c:pt idx="1937">
                  <c:v>28.011164000000001</c:v>
                </c:pt>
                <c:pt idx="1938">
                  <c:v>27.979102999999999</c:v>
                </c:pt>
                <c:pt idx="1939">
                  <c:v>28.058617000000002</c:v>
                </c:pt>
                <c:pt idx="1940">
                  <c:v>28.024916999999999</c:v>
                </c:pt>
                <c:pt idx="1941">
                  <c:v>27.976939000000002</c:v>
                </c:pt>
                <c:pt idx="1942">
                  <c:v>28.039390000000001</c:v>
                </c:pt>
                <c:pt idx="1943">
                  <c:v>28.040914000000001</c:v>
                </c:pt>
                <c:pt idx="1944">
                  <c:v>28.000935999999999</c:v>
                </c:pt>
                <c:pt idx="1945">
                  <c:v>28.013802999999999</c:v>
                </c:pt>
                <c:pt idx="1946">
                  <c:v>28.047650999999998</c:v>
                </c:pt>
                <c:pt idx="1947">
                  <c:v>28.002345999999999</c:v>
                </c:pt>
                <c:pt idx="1948">
                  <c:v>27.989871999999998</c:v>
                </c:pt>
                <c:pt idx="1949">
                  <c:v>28.059256000000001</c:v>
                </c:pt>
                <c:pt idx="1950">
                  <c:v>28.036210000000001</c:v>
                </c:pt>
                <c:pt idx="1951">
                  <c:v>27.989839</c:v>
                </c:pt>
                <c:pt idx="1952">
                  <c:v>28.015574000000001</c:v>
                </c:pt>
                <c:pt idx="1953">
                  <c:v>28.049913</c:v>
                </c:pt>
                <c:pt idx="1954">
                  <c:v>28.013245999999999</c:v>
                </c:pt>
                <c:pt idx="1955">
                  <c:v>28.000558999999999</c:v>
                </c:pt>
                <c:pt idx="1956">
                  <c:v>28.041585999999999</c:v>
                </c:pt>
                <c:pt idx="1957">
                  <c:v>28.005165000000002</c:v>
                </c:pt>
                <c:pt idx="1958">
                  <c:v>28.006394</c:v>
                </c:pt>
                <c:pt idx="1959">
                  <c:v>28.052371999999998</c:v>
                </c:pt>
                <c:pt idx="1960">
                  <c:v>28.014327999999999</c:v>
                </c:pt>
                <c:pt idx="1961">
                  <c:v>27.992035999999999</c:v>
                </c:pt>
                <c:pt idx="1962">
                  <c:v>28.055731999999999</c:v>
                </c:pt>
                <c:pt idx="1963">
                  <c:v>28.025473999999999</c:v>
                </c:pt>
                <c:pt idx="1964">
                  <c:v>27.987856000000001</c:v>
                </c:pt>
                <c:pt idx="1965">
                  <c:v>28.056190999999998</c:v>
                </c:pt>
                <c:pt idx="1966">
                  <c:v>28.033735</c:v>
                </c:pt>
                <c:pt idx="1967">
                  <c:v>28.060027000000002</c:v>
                </c:pt>
                <c:pt idx="1968">
                  <c:v>28.402062999999998</c:v>
                </c:pt>
                <c:pt idx="1969">
                  <c:v>28.794011999999999</c:v>
                </c:pt>
                <c:pt idx="1970">
                  <c:v>29.179829999999999</c:v>
                </c:pt>
                <c:pt idx="1971">
                  <c:v>29.572892</c:v>
                </c:pt>
                <c:pt idx="1972">
                  <c:v>29.955842000000001</c:v>
                </c:pt>
                <c:pt idx="1973">
                  <c:v>30.328875</c:v>
                </c:pt>
                <c:pt idx="1974">
                  <c:v>30.545173999999999</c:v>
                </c:pt>
                <c:pt idx="1975">
                  <c:v>30.25254</c:v>
                </c:pt>
                <c:pt idx="1976">
                  <c:v>30.429991999999999</c:v>
                </c:pt>
                <c:pt idx="1977">
                  <c:v>30.39085</c:v>
                </c:pt>
                <c:pt idx="1978">
                  <c:v>30.323498000000001</c:v>
                </c:pt>
                <c:pt idx="1979">
                  <c:v>30.596429000000001</c:v>
                </c:pt>
                <c:pt idx="1980">
                  <c:v>30.950316999999998</c:v>
                </c:pt>
                <c:pt idx="1981">
                  <c:v>31.327185</c:v>
                </c:pt>
                <c:pt idx="1982">
                  <c:v>31.687252999999998</c:v>
                </c:pt>
                <c:pt idx="1983">
                  <c:v>32.025928999999998</c:v>
                </c:pt>
                <c:pt idx="1984">
                  <c:v>32.364080999999999</c:v>
                </c:pt>
                <c:pt idx="1985">
                  <c:v>32.692414999999997</c:v>
                </c:pt>
                <c:pt idx="1986">
                  <c:v>32.579839999999997</c:v>
                </c:pt>
                <c:pt idx="1987">
                  <c:v>32.494211999999997</c:v>
                </c:pt>
                <c:pt idx="1988">
                  <c:v>32.771076999999998</c:v>
                </c:pt>
                <c:pt idx="1989">
                  <c:v>32.515388999999999</c:v>
                </c:pt>
                <c:pt idx="1990">
                  <c:v>32.599870000000003</c:v>
                </c:pt>
                <c:pt idx="1991">
                  <c:v>32.872112999999999</c:v>
                </c:pt>
                <c:pt idx="1992">
                  <c:v>33.202379999999998</c:v>
                </c:pt>
                <c:pt idx="1993">
                  <c:v>33.52937</c:v>
                </c:pt>
                <c:pt idx="1994">
                  <c:v>33.853934000000002</c:v>
                </c:pt>
                <c:pt idx="1995">
                  <c:v>34.166384000000001</c:v>
                </c:pt>
                <c:pt idx="1996">
                  <c:v>34.47972</c:v>
                </c:pt>
                <c:pt idx="1997">
                  <c:v>34.785614000000002</c:v>
                </c:pt>
                <c:pt idx="1998">
                  <c:v>34.982227000000002</c:v>
                </c:pt>
                <c:pt idx="1999">
                  <c:v>34.591737999999999</c:v>
                </c:pt>
                <c:pt idx="2000">
                  <c:v>34.821739999999998</c:v>
                </c:pt>
                <c:pt idx="2001">
                  <c:v>34.945708000000003</c:v>
                </c:pt>
                <c:pt idx="2002">
                  <c:v>34.684643999999999</c:v>
                </c:pt>
                <c:pt idx="2003">
                  <c:v>34.937201000000002</c:v>
                </c:pt>
                <c:pt idx="2004">
                  <c:v>35.237848999999997</c:v>
                </c:pt>
                <c:pt idx="2005">
                  <c:v>35.537137999999999</c:v>
                </c:pt>
                <c:pt idx="2006">
                  <c:v>35.799120000000002</c:v>
                </c:pt>
                <c:pt idx="2007">
                  <c:v>36.067920000000001</c:v>
                </c:pt>
                <c:pt idx="2008">
                  <c:v>36.334671999999998</c:v>
                </c:pt>
                <c:pt idx="2009">
                  <c:v>36.617289999999997</c:v>
                </c:pt>
                <c:pt idx="2010">
                  <c:v>36.905842</c:v>
                </c:pt>
                <c:pt idx="2011">
                  <c:v>37.167938999999997</c:v>
                </c:pt>
                <c:pt idx="2012">
                  <c:v>36.971899000000001</c:v>
                </c:pt>
                <c:pt idx="2013">
                  <c:v>36.870896000000002</c:v>
                </c:pt>
                <c:pt idx="2014">
                  <c:v>37.123600000000003</c:v>
                </c:pt>
                <c:pt idx="2015">
                  <c:v>37.075966999999999</c:v>
                </c:pt>
                <c:pt idx="2016">
                  <c:v>36.872796999999998</c:v>
                </c:pt>
                <c:pt idx="2017">
                  <c:v>37.111946000000003</c:v>
                </c:pt>
                <c:pt idx="2018">
                  <c:v>37.089703</c:v>
                </c:pt>
                <c:pt idx="2019">
                  <c:v>36.848424000000001</c:v>
                </c:pt>
                <c:pt idx="2020">
                  <c:v>37.101061999999999</c:v>
                </c:pt>
                <c:pt idx="2021">
                  <c:v>37.194214000000002</c:v>
                </c:pt>
                <c:pt idx="2022">
                  <c:v>36.807478000000003</c:v>
                </c:pt>
                <c:pt idx="2023">
                  <c:v>37.040053999999998</c:v>
                </c:pt>
                <c:pt idx="2024">
                  <c:v>37.237979000000003</c:v>
                </c:pt>
                <c:pt idx="2025">
                  <c:v>36.825181000000001</c:v>
                </c:pt>
                <c:pt idx="2026">
                  <c:v>36.994453</c:v>
                </c:pt>
                <c:pt idx="2027">
                  <c:v>37.209736999999997</c:v>
                </c:pt>
                <c:pt idx="2028">
                  <c:v>36.843587999999997</c:v>
                </c:pt>
                <c:pt idx="2029">
                  <c:v>36.957360000000001</c:v>
                </c:pt>
                <c:pt idx="2030">
                  <c:v>37.197394000000003</c:v>
                </c:pt>
                <c:pt idx="2031">
                  <c:v>36.915692999999997</c:v>
                </c:pt>
                <c:pt idx="2032">
                  <c:v>36.946575000000003</c:v>
                </c:pt>
                <c:pt idx="2033">
                  <c:v>37.184592000000002</c:v>
                </c:pt>
                <c:pt idx="2034">
                  <c:v>36.90699</c:v>
                </c:pt>
                <c:pt idx="2035">
                  <c:v>36.903416</c:v>
                </c:pt>
                <c:pt idx="2036">
                  <c:v>37.159922999999999</c:v>
                </c:pt>
                <c:pt idx="2037">
                  <c:v>36.980159999999998</c:v>
                </c:pt>
                <c:pt idx="2038">
                  <c:v>36.835720000000002</c:v>
                </c:pt>
                <c:pt idx="2039">
                  <c:v>37.086835000000001</c:v>
                </c:pt>
                <c:pt idx="2040">
                  <c:v>37.162989000000003</c:v>
                </c:pt>
                <c:pt idx="2041">
                  <c:v>36.825491999999997</c:v>
                </c:pt>
                <c:pt idx="2042">
                  <c:v>37.055396000000002</c:v>
                </c:pt>
                <c:pt idx="2043">
                  <c:v>37.191723000000003</c:v>
                </c:pt>
                <c:pt idx="2044">
                  <c:v>36.806559999999998</c:v>
                </c:pt>
                <c:pt idx="2045">
                  <c:v>36.419972000000001</c:v>
                </c:pt>
                <c:pt idx="2046">
                  <c:v>36.034367000000003</c:v>
                </c:pt>
                <c:pt idx="2047">
                  <c:v>35.683069000000003</c:v>
                </c:pt>
                <c:pt idx="2048">
                  <c:v>35.369816</c:v>
                </c:pt>
                <c:pt idx="2049">
                  <c:v>35.022730000000003</c:v>
                </c:pt>
                <c:pt idx="2050">
                  <c:v>34.664580999999998</c:v>
                </c:pt>
                <c:pt idx="2051">
                  <c:v>34.334263999999997</c:v>
                </c:pt>
                <c:pt idx="2052">
                  <c:v>34.022599999999997</c:v>
                </c:pt>
                <c:pt idx="2053">
                  <c:v>33.694578</c:v>
                </c:pt>
                <c:pt idx="2054">
                  <c:v>33.164155999999998</c:v>
                </c:pt>
                <c:pt idx="2055">
                  <c:v>32.567874000000003</c:v>
                </c:pt>
                <c:pt idx="2056">
                  <c:v>31.939202999999999</c:v>
                </c:pt>
                <c:pt idx="2057">
                  <c:v>31.346298000000001</c:v>
                </c:pt>
                <c:pt idx="2058">
                  <c:v>30.766161</c:v>
                </c:pt>
                <c:pt idx="2059">
                  <c:v>30.197761</c:v>
                </c:pt>
                <c:pt idx="2060">
                  <c:v>29.61392</c:v>
                </c:pt>
                <c:pt idx="2061">
                  <c:v>29.019884000000001</c:v>
                </c:pt>
                <c:pt idx="2062">
                  <c:v>28.433043000000001</c:v>
                </c:pt>
                <c:pt idx="2063">
                  <c:v>27.918963000000002</c:v>
                </c:pt>
                <c:pt idx="2064">
                  <c:v>27.883558000000001</c:v>
                </c:pt>
                <c:pt idx="2065">
                  <c:v>27.984168</c:v>
                </c:pt>
                <c:pt idx="2066">
                  <c:v>28.065747000000002</c:v>
                </c:pt>
                <c:pt idx="2067">
                  <c:v>28.035702000000001</c:v>
                </c:pt>
                <c:pt idx="2068">
                  <c:v>27.980626999999998</c:v>
                </c:pt>
                <c:pt idx="2069">
                  <c:v>28.025261</c:v>
                </c:pt>
                <c:pt idx="2070">
                  <c:v>28.054552000000001</c:v>
                </c:pt>
                <c:pt idx="2071">
                  <c:v>28.004296</c:v>
                </c:pt>
                <c:pt idx="2072">
                  <c:v>28.003805</c:v>
                </c:pt>
                <c:pt idx="2073">
                  <c:v>28.055634000000001</c:v>
                </c:pt>
                <c:pt idx="2074">
                  <c:v>28.024637999999999</c:v>
                </c:pt>
                <c:pt idx="2075">
                  <c:v>27.991510999999999</c:v>
                </c:pt>
                <c:pt idx="2076">
                  <c:v>28.053436999999999</c:v>
                </c:pt>
                <c:pt idx="2077">
                  <c:v>28.031375000000001</c:v>
                </c:pt>
                <c:pt idx="2078">
                  <c:v>27.987625999999999</c:v>
                </c:pt>
                <c:pt idx="2079">
                  <c:v>28.035309000000002</c:v>
                </c:pt>
                <c:pt idx="2080">
                  <c:v>28.040078000000001</c:v>
                </c:pt>
                <c:pt idx="2081">
                  <c:v>27.992674999999998</c:v>
                </c:pt>
                <c:pt idx="2082">
                  <c:v>28.028670000000002</c:v>
                </c:pt>
                <c:pt idx="2083">
                  <c:v>28.050568999999999</c:v>
                </c:pt>
                <c:pt idx="2084">
                  <c:v>27.998346000000002</c:v>
                </c:pt>
                <c:pt idx="2085">
                  <c:v>28.017721000000002</c:v>
                </c:pt>
                <c:pt idx="2086">
                  <c:v>28.052536</c:v>
                </c:pt>
                <c:pt idx="2087">
                  <c:v>28.010722000000001</c:v>
                </c:pt>
                <c:pt idx="2088">
                  <c:v>27.995674000000001</c:v>
                </c:pt>
                <c:pt idx="2089">
                  <c:v>28.052962000000001</c:v>
                </c:pt>
                <c:pt idx="2090">
                  <c:v>28.003886999999999</c:v>
                </c:pt>
                <c:pt idx="2091">
                  <c:v>27.980758000000002</c:v>
                </c:pt>
                <c:pt idx="2092">
                  <c:v>28.052879999999998</c:v>
                </c:pt>
                <c:pt idx="2093">
                  <c:v>28.017392999999998</c:v>
                </c:pt>
                <c:pt idx="2094">
                  <c:v>27.986954000000001</c:v>
                </c:pt>
                <c:pt idx="2095">
                  <c:v>28.057306000000001</c:v>
                </c:pt>
                <c:pt idx="2096">
                  <c:v>28.041226000000002</c:v>
                </c:pt>
                <c:pt idx="2097">
                  <c:v>27.989774000000001</c:v>
                </c:pt>
                <c:pt idx="2098">
                  <c:v>28.022293999999999</c:v>
                </c:pt>
                <c:pt idx="2099">
                  <c:v>28.047225000000001</c:v>
                </c:pt>
                <c:pt idx="2100">
                  <c:v>27.999362999999999</c:v>
                </c:pt>
                <c:pt idx="2101">
                  <c:v>27.992084999999999</c:v>
                </c:pt>
                <c:pt idx="2102">
                  <c:v>28.059207000000001</c:v>
                </c:pt>
                <c:pt idx="2103">
                  <c:v>28.015000000000001</c:v>
                </c:pt>
                <c:pt idx="2104">
                  <c:v>27.980808</c:v>
                </c:pt>
                <c:pt idx="2105">
                  <c:v>28.034374</c:v>
                </c:pt>
                <c:pt idx="2106">
                  <c:v>28.05011</c:v>
                </c:pt>
                <c:pt idx="2107">
                  <c:v>27.999936000000002</c:v>
                </c:pt>
                <c:pt idx="2108">
                  <c:v>27.999673999999999</c:v>
                </c:pt>
                <c:pt idx="2109">
                  <c:v>28.052405</c:v>
                </c:pt>
                <c:pt idx="2110">
                  <c:v>28.007788000000001</c:v>
                </c:pt>
                <c:pt idx="2111">
                  <c:v>27.990905000000001</c:v>
                </c:pt>
                <c:pt idx="2112">
                  <c:v>28.057191</c:v>
                </c:pt>
                <c:pt idx="2113">
                  <c:v>28.029014</c:v>
                </c:pt>
                <c:pt idx="2114">
                  <c:v>27.989674999999998</c:v>
                </c:pt>
                <c:pt idx="2115">
                  <c:v>28.032702</c:v>
                </c:pt>
                <c:pt idx="2116">
                  <c:v>28.045045000000002</c:v>
                </c:pt>
                <c:pt idx="2117">
                  <c:v>27.992380000000001</c:v>
                </c:pt>
                <c:pt idx="2118">
                  <c:v>28.001919999999998</c:v>
                </c:pt>
                <c:pt idx="2119">
                  <c:v>28.051438000000001</c:v>
                </c:pt>
                <c:pt idx="2120">
                  <c:v>28.002984999999999</c:v>
                </c:pt>
                <c:pt idx="2121">
                  <c:v>27.991216000000001</c:v>
                </c:pt>
                <c:pt idx="2122">
                  <c:v>28.050552</c:v>
                </c:pt>
                <c:pt idx="2123">
                  <c:v>28.011196999999999</c:v>
                </c:pt>
                <c:pt idx="2124">
                  <c:v>27.985479000000002</c:v>
                </c:pt>
                <c:pt idx="2125">
                  <c:v>28.047585999999999</c:v>
                </c:pt>
                <c:pt idx="2126">
                  <c:v>28.025981999999999</c:v>
                </c:pt>
                <c:pt idx="2127">
                  <c:v>27.970988999999999</c:v>
                </c:pt>
                <c:pt idx="2128">
                  <c:v>28.024391999999999</c:v>
                </c:pt>
                <c:pt idx="2129">
                  <c:v>28.040241999999999</c:v>
                </c:pt>
                <c:pt idx="2130">
                  <c:v>27.991052</c:v>
                </c:pt>
                <c:pt idx="2131">
                  <c:v>28.005247000000001</c:v>
                </c:pt>
                <c:pt idx="2132">
                  <c:v>28.051421000000001</c:v>
                </c:pt>
                <c:pt idx="2133">
                  <c:v>28.004427</c:v>
                </c:pt>
                <c:pt idx="2134">
                  <c:v>27.984299</c:v>
                </c:pt>
                <c:pt idx="2135">
                  <c:v>28.058665999999999</c:v>
                </c:pt>
                <c:pt idx="2136">
                  <c:v>28.028441000000001</c:v>
                </c:pt>
                <c:pt idx="2137">
                  <c:v>27.984003999999999</c:v>
                </c:pt>
                <c:pt idx="2138">
                  <c:v>28.025015</c:v>
                </c:pt>
                <c:pt idx="2139">
                  <c:v>28.03285</c:v>
                </c:pt>
                <c:pt idx="2140">
                  <c:v>27.982955</c:v>
                </c:pt>
                <c:pt idx="2141">
                  <c:v>28.008935000000001</c:v>
                </c:pt>
                <c:pt idx="2142">
                  <c:v>28.058534999999999</c:v>
                </c:pt>
                <c:pt idx="2143">
                  <c:v>28.003706000000001</c:v>
                </c:pt>
                <c:pt idx="2144">
                  <c:v>27.985299000000001</c:v>
                </c:pt>
                <c:pt idx="2145">
                  <c:v>28.055273</c:v>
                </c:pt>
                <c:pt idx="2146">
                  <c:v>28.023540000000001</c:v>
                </c:pt>
                <c:pt idx="2147">
                  <c:v>27.983152</c:v>
                </c:pt>
                <c:pt idx="2148">
                  <c:v>28.049553</c:v>
                </c:pt>
                <c:pt idx="2149">
                  <c:v>28.019901000000001</c:v>
                </c:pt>
                <c:pt idx="2150">
                  <c:v>27.973939999999999</c:v>
                </c:pt>
                <c:pt idx="2151">
                  <c:v>28.049831000000001</c:v>
                </c:pt>
                <c:pt idx="2152">
                  <c:v>28.030735</c:v>
                </c:pt>
                <c:pt idx="2153">
                  <c:v>27.978446999999999</c:v>
                </c:pt>
                <c:pt idx="2154">
                  <c:v>28.024408000000001</c:v>
                </c:pt>
                <c:pt idx="2155">
                  <c:v>28.037030000000001</c:v>
                </c:pt>
                <c:pt idx="2156">
                  <c:v>27.988002999999999</c:v>
                </c:pt>
                <c:pt idx="2157">
                  <c:v>28.029358999999999</c:v>
                </c:pt>
                <c:pt idx="2158">
                  <c:v>28.029980999999999</c:v>
                </c:pt>
                <c:pt idx="2159">
                  <c:v>27.979987999999999</c:v>
                </c:pt>
                <c:pt idx="2160">
                  <c:v>28.044143999999999</c:v>
                </c:pt>
                <c:pt idx="2161">
                  <c:v>28.027636999999999</c:v>
                </c:pt>
                <c:pt idx="2162">
                  <c:v>27.989528</c:v>
                </c:pt>
                <c:pt idx="2163">
                  <c:v>28.040209999999998</c:v>
                </c:pt>
                <c:pt idx="2164">
                  <c:v>28.036242999999999</c:v>
                </c:pt>
                <c:pt idx="2165">
                  <c:v>27.988544000000001</c:v>
                </c:pt>
                <c:pt idx="2166">
                  <c:v>28.044832</c:v>
                </c:pt>
                <c:pt idx="2167">
                  <c:v>28.032734999999999</c:v>
                </c:pt>
                <c:pt idx="2168">
                  <c:v>27.988330999999999</c:v>
                </c:pt>
                <c:pt idx="2169">
                  <c:v>28.038406999999999</c:v>
                </c:pt>
                <c:pt idx="2170">
                  <c:v>28.031571</c:v>
                </c:pt>
                <c:pt idx="2171">
                  <c:v>27.983250000000002</c:v>
                </c:pt>
                <c:pt idx="2172">
                  <c:v>28.037489000000001</c:v>
                </c:pt>
                <c:pt idx="2173">
                  <c:v>28.031915999999999</c:v>
                </c:pt>
                <c:pt idx="2174">
                  <c:v>27.986577</c:v>
                </c:pt>
                <c:pt idx="2175">
                  <c:v>28.030752</c:v>
                </c:pt>
                <c:pt idx="2176">
                  <c:v>28.036930999999999</c:v>
                </c:pt>
                <c:pt idx="2177">
                  <c:v>27.990625999999999</c:v>
                </c:pt>
                <c:pt idx="2178">
                  <c:v>28.012967</c:v>
                </c:pt>
                <c:pt idx="2179">
                  <c:v>28.041471999999999</c:v>
                </c:pt>
                <c:pt idx="2180">
                  <c:v>27.994052</c:v>
                </c:pt>
                <c:pt idx="2181">
                  <c:v>28.017441999999999</c:v>
                </c:pt>
                <c:pt idx="2182">
                  <c:v>28.052174999999998</c:v>
                </c:pt>
                <c:pt idx="2183">
                  <c:v>27.993822000000002</c:v>
                </c:pt>
                <c:pt idx="2184">
                  <c:v>28.011966999999999</c:v>
                </c:pt>
                <c:pt idx="2185">
                  <c:v>28.047519999999999</c:v>
                </c:pt>
                <c:pt idx="2186">
                  <c:v>27.99774</c:v>
                </c:pt>
                <c:pt idx="2187">
                  <c:v>27.992068</c:v>
                </c:pt>
                <c:pt idx="2188">
                  <c:v>28.056895999999998</c:v>
                </c:pt>
                <c:pt idx="2189">
                  <c:v>28.009263000000001</c:v>
                </c:pt>
                <c:pt idx="2190">
                  <c:v>27.988085000000002</c:v>
                </c:pt>
                <c:pt idx="2191">
                  <c:v>28.050716000000001</c:v>
                </c:pt>
                <c:pt idx="2192">
                  <c:v>28.009132000000001</c:v>
                </c:pt>
                <c:pt idx="2193">
                  <c:v>27.992903999999999</c:v>
                </c:pt>
                <c:pt idx="2194">
                  <c:v>28.050618</c:v>
                </c:pt>
                <c:pt idx="2195">
                  <c:v>28.006181000000002</c:v>
                </c:pt>
                <c:pt idx="2196">
                  <c:v>27.992657999999999</c:v>
                </c:pt>
                <c:pt idx="2197">
                  <c:v>28.060714999999998</c:v>
                </c:pt>
                <c:pt idx="2198">
                  <c:v>28.021719999999998</c:v>
                </c:pt>
                <c:pt idx="2199">
                  <c:v>27.983217</c:v>
                </c:pt>
                <c:pt idx="2200">
                  <c:v>28.055322</c:v>
                </c:pt>
                <c:pt idx="2201">
                  <c:v>28.02749</c:v>
                </c:pt>
                <c:pt idx="2202">
                  <c:v>27.980267000000001</c:v>
                </c:pt>
                <c:pt idx="2203">
                  <c:v>28.035784</c:v>
                </c:pt>
                <c:pt idx="2204">
                  <c:v>28.037866000000001</c:v>
                </c:pt>
                <c:pt idx="2205">
                  <c:v>27.981660000000002</c:v>
                </c:pt>
                <c:pt idx="2206">
                  <c:v>28.038996999999998</c:v>
                </c:pt>
                <c:pt idx="2207">
                  <c:v>28.038636</c:v>
                </c:pt>
                <c:pt idx="2208">
                  <c:v>27.992757000000001</c:v>
                </c:pt>
                <c:pt idx="2209">
                  <c:v>28.028310000000001</c:v>
                </c:pt>
                <c:pt idx="2210">
                  <c:v>28.039341</c:v>
                </c:pt>
                <c:pt idx="2211">
                  <c:v>27.999592</c:v>
                </c:pt>
                <c:pt idx="2212">
                  <c:v>28.009837000000001</c:v>
                </c:pt>
                <c:pt idx="2213">
                  <c:v>28.048651</c:v>
                </c:pt>
                <c:pt idx="2214">
                  <c:v>28.013639000000001</c:v>
                </c:pt>
                <c:pt idx="2215">
                  <c:v>27.979365000000001</c:v>
                </c:pt>
                <c:pt idx="2216">
                  <c:v>28.058879000000001</c:v>
                </c:pt>
                <c:pt idx="2217">
                  <c:v>28.029260000000001</c:v>
                </c:pt>
                <c:pt idx="2218">
                  <c:v>27.978217999999998</c:v>
                </c:pt>
                <c:pt idx="2219">
                  <c:v>28.038636</c:v>
                </c:pt>
                <c:pt idx="2220">
                  <c:v>28.027342000000001</c:v>
                </c:pt>
                <c:pt idx="2221">
                  <c:v>27.993576000000001</c:v>
                </c:pt>
                <c:pt idx="2222">
                  <c:v>28.013525000000001</c:v>
                </c:pt>
                <c:pt idx="2223">
                  <c:v>28.054272999999998</c:v>
                </c:pt>
                <c:pt idx="2224">
                  <c:v>28.022162999999999</c:v>
                </c:pt>
                <c:pt idx="2225">
                  <c:v>27.981365</c:v>
                </c:pt>
                <c:pt idx="2226">
                  <c:v>28.052356</c:v>
                </c:pt>
                <c:pt idx="2227">
                  <c:v>28.028834</c:v>
                </c:pt>
                <c:pt idx="2228">
                  <c:v>27.993379999999998</c:v>
                </c:pt>
                <c:pt idx="2229">
                  <c:v>28.028735999999999</c:v>
                </c:pt>
                <c:pt idx="2230">
                  <c:v>28.046634999999998</c:v>
                </c:pt>
                <c:pt idx="2231">
                  <c:v>28.011721999999999</c:v>
                </c:pt>
                <c:pt idx="2232">
                  <c:v>27.987166999999999</c:v>
                </c:pt>
                <c:pt idx="2233">
                  <c:v>28.045110999999999</c:v>
                </c:pt>
                <c:pt idx="2234">
                  <c:v>28.029834000000001</c:v>
                </c:pt>
                <c:pt idx="2235">
                  <c:v>27.995937000000001</c:v>
                </c:pt>
                <c:pt idx="2236">
                  <c:v>28.042339999999999</c:v>
                </c:pt>
                <c:pt idx="2237">
                  <c:v>28.024637999999999</c:v>
                </c:pt>
                <c:pt idx="2238">
                  <c:v>27.985347999999998</c:v>
                </c:pt>
                <c:pt idx="2239">
                  <c:v>28.046274</c:v>
                </c:pt>
                <c:pt idx="2240">
                  <c:v>28.041094999999999</c:v>
                </c:pt>
                <c:pt idx="2241">
                  <c:v>28.005001</c:v>
                </c:pt>
                <c:pt idx="2242">
                  <c:v>27.990741</c:v>
                </c:pt>
                <c:pt idx="2243">
                  <c:v>28.057306000000001</c:v>
                </c:pt>
                <c:pt idx="2244">
                  <c:v>28.022261</c:v>
                </c:pt>
                <c:pt idx="2245">
                  <c:v>27.980840000000001</c:v>
                </c:pt>
                <c:pt idx="2246">
                  <c:v>28.039307999999998</c:v>
                </c:pt>
                <c:pt idx="2247">
                  <c:v>28.045504000000001</c:v>
                </c:pt>
                <c:pt idx="2248">
                  <c:v>28.002459999999999</c:v>
                </c:pt>
                <c:pt idx="2249">
                  <c:v>27.996904000000001</c:v>
                </c:pt>
                <c:pt idx="2250">
                  <c:v>28.055600999999999</c:v>
                </c:pt>
                <c:pt idx="2251">
                  <c:v>28.030014000000001</c:v>
                </c:pt>
                <c:pt idx="2252">
                  <c:v>27.988167000000001</c:v>
                </c:pt>
                <c:pt idx="2253">
                  <c:v>28.031817</c:v>
                </c:pt>
                <c:pt idx="2254">
                  <c:v>28.041439</c:v>
                </c:pt>
                <c:pt idx="2255">
                  <c:v>28.008755000000001</c:v>
                </c:pt>
                <c:pt idx="2256">
                  <c:v>28.001411000000001</c:v>
                </c:pt>
                <c:pt idx="2257">
                  <c:v>28.052879999999998</c:v>
                </c:pt>
                <c:pt idx="2258">
                  <c:v>28.013770000000001</c:v>
                </c:pt>
                <c:pt idx="2259">
                  <c:v>27.98461</c:v>
                </c:pt>
                <c:pt idx="2260">
                  <c:v>28.045897</c:v>
                </c:pt>
                <c:pt idx="2261">
                  <c:v>28.040766999999999</c:v>
                </c:pt>
                <c:pt idx="2262">
                  <c:v>28.004591000000001</c:v>
                </c:pt>
                <c:pt idx="2263">
                  <c:v>27.999412</c:v>
                </c:pt>
                <c:pt idx="2264">
                  <c:v>28.058026999999999</c:v>
                </c:pt>
                <c:pt idx="2265">
                  <c:v>28.025981999999999</c:v>
                </c:pt>
                <c:pt idx="2266">
                  <c:v>28.000755999999999</c:v>
                </c:pt>
                <c:pt idx="2267">
                  <c:v>28.022867999999999</c:v>
                </c:pt>
                <c:pt idx="2268">
                  <c:v>27.994133999999999</c:v>
                </c:pt>
                <c:pt idx="2269">
                  <c:v>28.023555999999999</c:v>
                </c:pt>
                <c:pt idx="2270">
                  <c:v>28.050356000000001</c:v>
                </c:pt>
                <c:pt idx="2271">
                  <c:v>28.006853</c:v>
                </c:pt>
                <c:pt idx="2272">
                  <c:v>27.974201999999998</c:v>
                </c:pt>
                <c:pt idx="2273">
                  <c:v>28.052700000000002</c:v>
                </c:pt>
                <c:pt idx="2274">
                  <c:v>28.028506</c:v>
                </c:pt>
                <c:pt idx="2275">
                  <c:v>27.987003999999999</c:v>
                </c:pt>
                <c:pt idx="2276">
                  <c:v>28.032980999999999</c:v>
                </c:pt>
                <c:pt idx="2277">
                  <c:v>28.033915</c:v>
                </c:pt>
                <c:pt idx="2278">
                  <c:v>27.998494000000001</c:v>
                </c:pt>
                <c:pt idx="2279">
                  <c:v>28.009820000000001</c:v>
                </c:pt>
                <c:pt idx="2280">
                  <c:v>28.043258000000002</c:v>
                </c:pt>
                <c:pt idx="2281">
                  <c:v>27.990708000000001</c:v>
                </c:pt>
                <c:pt idx="2282">
                  <c:v>28.005607999999999</c:v>
                </c:pt>
                <c:pt idx="2283">
                  <c:v>28.050438</c:v>
                </c:pt>
                <c:pt idx="2284">
                  <c:v>28.009705</c:v>
                </c:pt>
                <c:pt idx="2285">
                  <c:v>27.982316000000001</c:v>
                </c:pt>
                <c:pt idx="2286">
                  <c:v>28.053191000000002</c:v>
                </c:pt>
                <c:pt idx="2287">
                  <c:v>28.016114000000002</c:v>
                </c:pt>
                <c:pt idx="2288">
                  <c:v>27.97353</c:v>
                </c:pt>
                <c:pt idx="2289">
                  <c:v>28.057765</c:v>
                </c:pt>
                <c:pt idx="2290">
                  <c:v>28.023572000000001</c:v>
                </c:pt>
                <c:pt idx="2291">
                  <c:v>27.982938000000001</c:v>
                </c:pt>
                <c:pt idx="2292">
                  <c:v>28.034586999999998</c:v>
                </c:pt>
                <c:pt idx="2293">
                  <c:v>28.036718</c:v>
                </c:pt>
                <c:pt idx="2294">
                  <c:v>27.991216000000001</c:v>
                </c:pt>
                <c:pt idx="2295">
                  <c:v>28.017557</c:v>
                </c:pt>
                <c:pt idx="2296">
                  <c:v>28.036472</c:v>
                </c:pt>
                <c:pt idx="2297">
                  <c:v>27.984987</c:v>
                </c:pt>
                <c:pt idx="2298">
                  <c:v>28.015131</c:v>
                </c:pt>
                <c:pt idx="2299">
                  <c:v>28.049060999999998</c:v>
                </c:pt>
                <c:pt idx="2300">
                  <c:v>28.004377999999999</c:v>
                </c:pt>
                <c:pt idx="2301">
                  <c:v>28.007311999999999</c:v>
                </c:pt>
                <c:pt idx="2302">
                  <c:v>28.052126000000001</c:v>
                </c:pt>
                <c:pt idx="2303">
                  <c:v>28.002656999999999</c:v>
                </c:pt>
                <c:pt idx="2304">
                  <c:v>27.985970999999999</c:v>
                </c:pt>
                <c:pt idx="2305">
                  <c:v>28.051010999999999</c:v>
                </c:pt>
                <c:pt idx="2306">
                  <c:v>28.014721000000002</c:v>
                </c:pt>
                <c:pt idx="2307">
                  <c:v>27.975906999999999</c:v>
                </c:pt>
                <c:pt idx="2308">
                  <c:v>28.040438999999999</c:v>
                </c:pt>
                <c:pt idx="2309">
                  <c:v>28.013164</c:v>
                </c:pt>
                <c:pt idx="2310">
                  <c:v>27.989839</c:v>
                </c:pt>
                <c:pt idx="2311">
                  <c:v>28.041651999999999</c:v>
                </c:pt>
                <c:pt idx="2312">
                  <c:v>28.006067000000002</c:v>
                </c:pt>
                <c:pt idx="2313">
                  <c:v>27.993362999999999</c:v>
                </c:pt>
                <c:pt idx="2314">
                  <c:v>28.053059999999999</c:v>
                </c:pt>
                <c:pt idx="2315">
                  <c:v>28.009443000000001</c:v>
                </c:pt>
                <c:pt idx="2316">
                  <c:v>27.978726000000002</c:v>
                </c:pt>
                <c:pt idx="2317">
                  <c:v>28.039242999999999</c:v>
                </c:pt>
                <c:pt idx="2318">
                  <c:v>28.008624000000001</c:v>
                </c:pt>
                <c:pt idx="2319">
                  <c:v>27.983397</c:v>
                </c:pt>
                <c:pt idx="2320">
                  <c:v>28.049520000000001</c:v>
                </c:pt>
                <c:pt idx="2321">
                  <c:v>28.011016999999999</c:v>
                </c:pt>
                <c:pt idx="2322">
                  <c:v>27.988413000000001</c:v>
                </c:pt>
                <c:pt idx="2323">
                  <c:v>28.047307</c:v>
                </c:pt>
                <c:pt idx="2324">
                  <c:v>27.989592999999999</c:v>
                </c:pt>
                <c:pt idx="2325">
                  <c:v>27.987348000000001</c:v>
                </c:pt>
                <c:pt idx="2326">
                  <c:v>28.049420999999999</c:v>
                </c:pt>
                <c:pt idx="2327">
                  <c:v>27.99438</c:v>
                </c:pt>
                <c:pt idx="2328">
                  <c:v>27.995985999999998</c:v>
                </c:pt>
                <c:pt idx="2329">
                  <c:v>28.046028</c:v>
                </c:pt>
                <c:pt idx="2330">
                  <c:v>27.998329999999999</c:v>
                </c:pt>
                <c:pt idx="2331">
                  <c:v>27.996214999999999</c:v>
                </c:pt>
                <c:pt idx="2332">
                  <c:v>28.036570999999999</c:v>
                </c:pt>
                <c:pt idx="2333">
                  <c:v>27.990445999999999</c:v>
                </c:pt>
                <c:pt idx="2334">
                  <c:v>27.985019999999999</c:v>
                </c:pt>
                <c:pt idx="2335">
                  <c:v>28.035374000000001</c:v>
                </c:pt>
                <c:pt idx="2336">
                  <c:v>27.991772999999998</c:v>
                </c:pt>
                <c:pt idx="2337">
                  <c:v>27.994429</c:v>
                </c:pt>
                <c:pt idx="2338">
                  <c:v>28.036193999999998</c:v>
                </c:pt>
                <c:pt idx="2339">
                  <c:v>27.983971</c:v>
                </c:pt>
                <c:pt idx="2340">
                  <c:v>28.006706000000001</c:v>
                </c:pt>
                <c:pt idx="2341">
                  <c:v>28.025359000000002</c:v>
                </c:pt>
                <c:pt idx="2342">
                  <c:v>27.968285000000002</c:v>
                </c:pt>
                <c:pt idx="2343">
                  <c:v>28.034112</c:v>
                </c:pt>
                <c:pt idx="2344">
                  <c:v>28.011393999999999</c:v>
                </c:pt>
                <c:pt idx="2345">
                  <c:v>27.972645</c:v>
                </c:pt>
                <c:pt idx="2346">
                  <c:v>28.041077999999999</c:v>
                </c:pt>
                <c:pt idx="2347">
                  <c:v>28.007508999999999</c:v>
                </c:pt>
                <c:pt idx="2348">
                  <c:v>27.978480000000001</c:v>
                </c:pt>
                <c:pt idx="2349">
                  <c:v>28.049372000000002</c:v>
                </c:pt>
                <c:pt idx="2350">
                  <c:v>27.996625000000002</c:v>
                </c:pt>
                <c:pt idx="2351">
                  <c:v>27.990576999999998</c:v>
                </c:pt>
                <c:pt idx="2352">
                  <c:v>28.052420999999999</c:v>
                </c:pt>
                <c:pt idx="2353">
                  <c:v>28.001559</c:v>
                </c:pt>
                <c:pt idx="2354">
                  <c:v>27.996199000000001</c:v>
                </c:pt>
                <c:pt idx="2355">
                  <c:v>28.048209</c:v>
                </c:pt>
                <c:pt idx="2356">
                  <c:v>28.004739000000001</c:v>
                </c:pt>
                <c:pt idx="2357">
                  <c:v>27.983070000000001</c:v>
                </c:pt>
                <c:pt idx="2358">
                  <c:v>28.050125999999999</c:v>
                </c:pt>
                <c:pt idx="2359">
                  <c:v>28.012246000000001</c:v>
                </c:pt>
                <c:pt idx="2360">
                  <c:v>27.981234000000001</c:v>
                </c:pt>
                <c:pt idx="2361">
                  <c:v>28.038685000000001</c:v>
                </c:pt>
                <c:pt idx="2362">
                  <c:v>28.009148</c:v>
                </c:pt>
                <c:pt idx="2363">
                  <c:v>27.989331</c:v>
                </c:pt>
                <c:pt idx="2364">
                  <c:v>28.054027000000001</c:v>
                </c:pt>
                <c:pt idx="2365">
                  <c:v>27.999248000000001</c:v>
                </c:pt>
                <c:pt idx="2366">
                  <c:v>27.996428000000002</c:v>
                </c:pt>
                <c:pt idx="2367">
                  <c:v>28.051912999999999</c:v>
                </c:pt>
                <c:pt idx="2368">
                  <c:v>27.997558999999999</c:v>
                </c:pt>
                <c:pt idx="2369">
                  <c:v>27.993347</c:v>
                </c:pt>
                <c:pt idx="2370">
                  <c:v>28.051338999999999</c:v>
                </c:pt>
                <c:pt idx="2371">
                  <c:v>28.002935999999998</c:v>
                </c:pt>
                <c:pt idx="2372">
                  <c:v>27.985446</c:v>
                </c:pt>
                <c:pt idx="2373">
                  <c:v>28.057829999999999</c:v>
                </c:pt>
                <c:pt idx="2374">
                  <c:v>27.998805000000001</c:v>
                </c:pt>
                <c:pt idx="2375">
                  <c:v>28.002264</c:v>
                </c:pt>
                <c:pt idx="2376">
                  <c:v>28.037635999999999</c:v>
                </c:pt>
                <c:pt idx="2377">
                  <c:v>27.985396999999999</c:v>
                </c:pt>
                <c:pt idx="2378">
                  <c:v>28.013279000000001</c:v>
                </c:pt>
                <c:pt idx="2379">
                  <c:v>28.037832999999999</c:v>
                </c:pt>
                <c:pt idx="2380">
                  <c:v>27.981249999999999</c:v>
                </c:pt>
                <c:pt idx="2381">
                  <c:v>28.021884</c:v>
                </c:pt>
                <c:pt idx="2382">
                  <c:v>28.028358999999998</c:v>
                </c:pt>
                <c:pt idx="2383">
                  <c:v>27.967562999999998</c:v>
                </c:pt>
                <c:pt idx="2384">
                  <c:v>28.034586999999998</c:v>
                </c:pt>
                <c:pt idx="2385">
                  <c:v>28.006263000000001</c:v>
                </c:pt>
                <c:pt idx="2386">
                  <c:v>27.985381</c:v>
                </c:pt>
                <c:pt idx="2387">
                  <c:v>28.051929000000001</c:v>
                </c:pt>
                <c:pt idx="2388">
                  <c:v>28.016770000000001</c:v>
                </c:pt>
                <c:pt idx="2389">
                  <c:v>27.984954999999999</c:v>
                </c:pt>
                <c:pt idx="2390">
                  <c:v>28.044225000000001</c:v>
                </c:pt>
                <c:pt idx="2391">
                  <c:v>28.006098999999999</c:v>
                </c:pt>
                <c:pt idx="2392">
                  <c:v>28.004919000000001</c:v>
                </c:pt>
                <c:pt idx="2393">
                  <c:v>28.042667999999999</c:v>
                </c:pt>
                <c:pt idx="2394">
                  <c:v>27.990855</c:v>
                </c:pt>
                <c:pt idx="2395">
                  <c:v>28.000477</c:v>
                </c:pt>
                <c:pt idx="2396">
                  <c:v>28.042536999999999</c:v>
                </c:pt>
                <c:pt idx="2397">
                  <c:v>27.998985999999999</c:v>
                </c:pt>
                <c:pt idx="2398">
                  <c:v>28.012343999999999</c:v>
                </c:pt>
                <c:pt idx="2399">
                  <c:v>28.036750999999999</c:v>
                </c:pt>
                <c:pt idx="2400">
                  <c:v>27.982610999999999</c:v>
                </c:pt>
                <c:pt idx="2401">
                  <c:v>28.027882999999999</c:v>
                </c:pt>
                <c:pt idx="2402">
                  <c:v>28.032899</c:v>
                </c:pt>
                <c:pt idx="2403">
                  <c:v>27.974807999999999</c:v>
                </c:pt>
                <c:pt idx="2404">
                  <c:v>28.033735</c:v>
                </c:pt>
                <c:pt idx="2405">
                  <c:v>28.019293999999999</c:v>
                </c:pt>
                <c:pt idx="2406">
                  <c:v>27.978840999999999</c:v>
                </c:pt>
                <c:pt idx="2407">
                  <c:v>28.033439999999999</c:v>
                </c:pt>
                <c:pt idx="2408">
                  <c:v>28.015671999999999</c:v>
                </c:pt>
                <c:pt idx="2409">
                  <c:v>27.983806999999999</c:v>
                </c:pt>
                <c:pt idx="2410">
                  <c:v>28.043783000000001</c:v>
                </c:pt>
                <c:pt idx="2411">
                  <c:v>27.996559999999999</c:v>
                </c:pt>
                <c:pt idx="2412">
                  <c:v>28.004902999999999</c:v>
                </c:pt>
                <c:pt idx="2413">
                  <c:v>28.053567999999999</c:v>
                </c:pt>
                <c:pt idx="2414">
                  <c:v>27.994691</c:v>
                </c:pt>
                <c:pt idx="2415">
                  <c:v>28.008738000000001</c:v>
                </c:pt>
                <c:pt idx="2416">
                  <c:v>28.045570000000001</c:v>
                </c:pt>
                <c:pt idx="2417">
                  <c:v>27.985479000000002</c:v>
                </c:pt>
                <c:pt idx="2418">
                  <c:v>28.017113999999999</c:v>
                </c:pt>
                <c:pt idx="2419">
                  <c:v>28.040603000000001</c:v>
                </c:pt>
                <c:pt idx="2420">
                  <c:v>27.981086000000001</c:v>
                </c:pt>
                <c:pt idx="2421">
                  <c:v>28.018326999999999</c:v>
                </c:pt>
                <c:pt idx="2422">
                  <c:v>28.040751</c:v>
                </c:pt>
                <c:pt idx="2423">
                  <c:v>27.986675999999999</c:v>
                </c:pt>
                <c:pt idx="2424">
                  <c:v>28.007180999999999</c:v>
                </c:pt>
                <c:pt idx="2425">
                  <c:v>28.040996</c:v>
                </c:pt>
                <c:pt idx="2426">
                  <c:v>27.986643000000001</c:v>
                </c:pt>
                <c:pt idx="2427">
                  <c:v>28.016442000000001</c:v>
                </c:pt>
                <c:pt idx="2428">
                  <c:v>28.023146000000001</c:v>
                </c:pt>
                <c:pt idx="2429">
                  <c:v>27.978397999999999</c:v>
                </c:pt>
                <c:pt idx="2430">
                  <c:v>28.041143999999999</c:v>
                </c:pt>
                <c:pt idx="2431">
                  <c:v>28.007722000000001</c:v>
                </c:pt>
                <c:pt idx="2432">
                  <c:v>27.979578</c:v>
                </c:pt>
                <c:pt idx="2433">
                  <c:v>28.049094</c:v>
                </c:pt>
                <c:pt idx="2434">
                  <c:v>28.011344999999999</c:v>
                </c:pt>
                <c:pt idx="2435">
                  <c:v>27.984168</c:v>
                </c:pt>
                <c:pt idx="2436">
                  <c:v>28.045717</c:v>
                </c:pt>
                <c:pt idx="2437">
                  <c:v>28.011081999999998</c:v>
                </c:pt>
                <c:pt idx="2438">
                  <c:v>27.990855</c:v>
                </c:pt>
                <c:pt idx="2439">
                  <c:v>28.045978999999999</c:v>
                </c:pt>
                <c:pt idx="2440">
                  <c:v>28.004836999999998</c:v>
                </c:pt>
                <c:pt idx="2441">
                  <c:v>27.991379999999999</c:v>
                </c:pt>
                <c:pt idx="2442">
                  <c:v>28.052306000000002</c:v>
                </c:pt>
                <c:pt idx="2443">
                  <c:v>27.998576</c:v>
                </c:pt>
                <c:pt idx="2444">
                  <c:v>27.998132999999999</c:v>
                </c:pt>
                <c:pt idx="2445">
                  <c:v>28.048732999999999</c:v>
                </c:pt>
                <c:pt idx="2446">
                  <c:v>27.995494000000001</c:v>
                </c:pt>
                <c:pt idx="2447">
                  <c:v>28.00487</c:v>
                </c:pt>
                <c:pt idx="2448">
                  <c:v>28.046355999999999</c:v>
                </c:pt>
                <c:pt idx="2449">
                  <c:v>27.990559999999999</c:v>
                </c:pt>
                <c:pt idx="2450">
                  <c:v>28.016819000000002</c:v>
                </c:pt>
                <c:pt idx="2451">
                  <c:v>28.029260000000001</c:v>
                </c:pt>
                <c:pt idx="2452">
                  <c:v>27.981839999999998</c:v>
                </c:pt>
                <c:pt idx="2453">
                  <c:v>28.024571999999999</c:v>
                </c:pt>
                <c:pt idx="2454">
                  <c:v>28.030719000000001</c:v>
                </c:pt>
                <c:pt idx="2455">
                  <c:v>27.979955</c:v>
                </c:pt>
                <c:pt idx="2456">
                  <c:v>28.040897999999999</c:v>
                </c:pt>
                <c:pt idx="2457">
                  <c:v>28.035865999999999</c:v>
                </c:pt>
                <c:pt idx="2458">
                  <c:v>27.979610999999998</c:v>
                </c:pt>
                <c:pt idx="2459">
                  <c:v>28.024556</c:v>
                </c:pt>
                <c:pt idx="2460">
                  <c:v>28.024687</c:v>
                </c:pt>
                <c:pt idx="2461">
                  <c:v>27.974316999999999</c:v>
                </c:pt>
                <c:pt idx="2462">
                  <c:v>28.038274999999999</c:v>
                </c:pt>
                <c:pt idx="2463">
                  <c:v>28.018277999999999</c:v>
                </c:pt>
                <c:pt idx="2464">
                  <c:v>27.979890000000001</c:v>
                </c:pt>
                <c:pt idx="2465">
                  <c:v>28.049863999999999</c:v>
                </c:pt>
                <c:pt idx="2466">
                  <c:v>28.006198000000001</c:v>
                </c:pt>
                <c:pt idx="2467">
                  <c:v>27.982545000000002</c:v>
                </c:pt>
                <c:pt idx="2468">
                  <c:v>28.046766000000002</c:v>
                </c:pt>
                <c:pt idx="2469">
                  <c:v>28.003411</c:v>
                </c:pt>
                <c:pt idx="2470">
                  <c:v>27.992298000000002</c:v>
                </c:pt>
                <c:pt idx="2471">
                  <c:v>28.041701</c:v>
                </c:pt>
                <c:pt idx="2472">
                  <c:v>28.002656999999999</c:v>
                </c:pt>
                <c:pt idx="2473">
                  <c:v>27.987085</c:v>
                </c:pt>
                <c:pt idx="2474">
                  <c:v>28.050585000000002</c:v>
                </c:pt>
                <c:pt idx="2475">
                  <c:v>28.000854</c:v>
                </c:pt>
                <c:pt idx="2476">
                  <c:v>27.980595000000001</c:v>
                </c:pt>
                <c:pt idx="2477">
                  <c:v>28.049094</c:v>
                </c:pt>
                <c:pt idx="2478">
                  <c:v>28.008804000000001</c:v>
                </c:pt>
                <c:pt idx="2479">
                  <c:v>27.984873</c:v>
                </c:pt>
                <c:pt idx="2480">
                  <c:v>28.043848000000001</c:v>
                </c:pt>
                <c:pt idx="2481">
                  <c:v>27.998445</c:v>
                </c:pt>
                <c:pt idx="2482">
                  <c:v>27.988954</c:v>
                </c:pt>
                <c:pt idx="2483">
                  <c:v>28.042439000000002</c:v>
                </c:pt>
                <c:pt idx="2484">
                  <c:v>27.990068999999998</c:v>
                </c:pt>
                <c:pt idx="2485">
                  <c:v>28.003312999999999</c:v>
                </c:pt>
                <c:pt idx="2486">
                  <c:v>28.043603000000001</c:v>
                </c:pt>
                <c:pt idx="2487">
                  <c:v>27.991167000000001</c:v>
                </c:pt>
                <c:pt idx="2488">
                  <c:v>28.005526</c:v>
                </c:pt>
                <c:pt idx="2489">
                  <c:v>28.033538</c:v>
                </c:pt>
                <c:pt idx="2490">
                  <c:v>27.993658</c:v>
                </c:pt>
                <c:pt idx="2491">
                  <c:v>28.015851999999999</c:v>
                </c:pt>
                <c:pt idx="2492">
                  <c:v>28.03857</c:v>
                </c:pt>
                <c:pt idx="2493">
                  <c:v>27.982529</c:v>
                </c:pt>
                <c:pt idx="2494">
                  <c:v>28.032177999999998</c:v>
                </c:pt>
                <c:pt idx="2495">
                  <c:v>28.024654000000002</c:v>
                </c:pt>
                <c:pt idx="2496">
                  <c:v>27.976610999999998</c:v>
                </c:pt>
                <c:pt idx="2497">
                  <c:v>28.028718999999999</c:v>
                </c:pt>
                <c:pt idx="2498">
                  <c:v>28.030653000000001</c:v>
                </c:pt>
                <c:pt idx="2499">
                  <c:v>27.982430000000001</c:v>
                </c:pt>
                <c:pt idx="2500">
                  <c:v>28.035571000000001</c:v>
                </c:pt>
                <c:pt idx="2501">
                  <c:v>28.033685999999999</c:v>
                </c:pt>
                <c:pt idx="2502">
                  <c:v>27.979873000000001</c:v>
                </c:pt>
                <c:pt idx="2503">
                  <c:v>28.03603</c:v>
                </c:pt>
                <c:pt idx="2504">
                  <c:v>28.023523000000001</c:v>
                </c:pt>
                <c:pt idx="2505">
                  <c:v>27.978349000000001</c:v>
                </c:pt>
                <c:pt idx="2506">
                  <c:v>28.034112</c:v>
                </c:pt>
                <c:pt idx="2507">
                  <c:v>28.01895</c:v>
                </c:pt>
                <c:pt idx="2508">
                  <c:v>27.975791999999998</c:v>
                </c:pt>
                <c:pt idx="2509">
                  <c:v>28.048438000000001</c:v>
                </c:pt>
                <c:pt idx="2510">
                  <c:v>28.028801000000001</c:v>
                </c:pt>
                <c:pt idx="2511">
                  <c:v>27.983381000000001</c:v>
                </c:pt>
                <c:pt idx="2512">
                  <c:v>28.050633999999999</c:v>
                </c:pt>
                <c:pt idx="2513">
                  <c:v>28.020458000000001</c:v>
                </c:pt>
                <c:pt idx="2514">
                  <c:v>27.982676000000001</c:v>
                </c:pt>
                <c:pt idx="2515">
                  <c:v>28.048241000000001</c:v>
                </c:pt>
                <c:pt idx="2516">
                  <c:v>28.032292999999999</c:v>
                </c:pt>
                <c:pt idx="2517">
                  <c:v>27.976825000000002</c:v>
                </c:pt>
                <c:pt idx="2518">
                  <c:v>28.036866</c:v>
                </c:pt>
                <c:pt idx="2519">
                  <c:v>28.025293999999999</c:v>
                </c:pt>
                <c:pt idx="2520">
                  <c:v>27.976972</c:v>
                </c:pt>
                <c:pt idx="2521">
                  <c:v>28.046651000000001</c:v>
                </c:pt>
                <c:pt idx="2522">
                  <c:v>28.031783999999998</c:v>
                </c:pt>
                <c:pt idx="2523">
                  <c:v>27.980298999999999</c:v>
                </c:pt>
                <c:pt idx="2524">
                  <c:v>28.037161000000001</c:v>
                </c:pt>
                <c:pt idx="2525">
                  <c:v>28.033505999999999</c:v>
                </c:pt>
                <c:pt idx="2526">
                  <c:v>27.984807</c:v>
                </c:pt>
                <c:pt idx="2527">
                  <c:v>28.026769000000002</c:v>
                </c:pt>
                <c:pt idx="2528">
                  <c:v>28.03267</c:v>
                </c:pt>
                <c:pt idx="2529">
                  <c:v>27.985610000000001</c:v>
                </c:pt>
                <c:pt idx="2530">
                  <c:v>28.034324999999999</c:v>
                </c:pt>
                <c:pt idx="2531">
                  <c:v>28.023949000000002</c:v>
                </c:pt>
                <c:pt idx="2532">
                  <c:v>27.979676999999999</c:v>
                </c:pt>
                <c:pt idx="2533">
                  <c:v>28.037275999999999</c:v>
                </c:pt>
                <c:pt idx="2534">
                  <c:v>28.01972</c:v>
                </c:pt>
                <c:pt idx="2535">
                  <c:v>27.983118999999999</c:v>
                </c:pt>
                <c:pt idx="2536">
                  <c:v>28.046175999999999</c:v>
                </c:pt>
                <c:pt idx="2537">
                  <c:v>28.018785999999999</c:v>
                </c:pt>
                <c:pt idx="2538">
                  <c:v>27.988757</c:v>
                </c:pt>
                <c:pt idx="2539">
                  <c:v>28.046996</c:v>
                </c:pt>
                <c:pt idx="2540">
                  <c:v>28.026292999999999</c:v>
                </c:pt>
                <c:pt idx="2541">
                  <c:v>27.982693000000001</c:v>
                </c:pt>
                <c:pt idx="2542">
                  <c:v>28.027571999999999</c:v>
                </c:pt>
                <c:pt idx="2543">
                  <c:v>28.029522</c:v>
                </c:pt>
                <c:pt idx="2544">
                  <c:v>27.987053</c:v>
                </c:pt>
                <c:pt idx="2545">
                  <c:v>28.038767</c:v>
                </c:pt>
                <c:pt idx="2546">
                  <c:v>28.025556000000002</c:v>
                </c:pt>
                <c:pt idx="2547">
                  <c:v>27.985462999999999</c:v>
                </c:pt>
                <c:pt idx="2548">
                  <c:v>28.041423000000002</c:v>
                </c:pt>
                <c:pt idx="2549">
                  <c:v>28.022769</c:v>
                </c:pt>
                <c:pt idx="2550">
                  <c:v>27.977053999999999</c:v>
                </c:pt>
                <c:pt idx="2551">
                  <c:v>28.054715999999999</c:v>
                </c:pt>
                <c:pt idx="2552">
                  <c:v>28.019867999999999</c:v>
                </c:pt>
                <c:pt idx="2553">
                  <c:v>27.981152000000002</c:v>
                </c:pt>
                <c:pt idx="2554">
                  <c:v>28.045224999999999</c:v>
                </c:pt>
                <c:pt idx="2555">
                  <c:v>28.027899999999999</c:v>
                </c:pt>
                <c:pt idx="2556">
                  <c:v>27.972448</c:v>
                </c:pt>
                <c:pt idx="2557">
                  <c:v>28.043308</c:v>
                </c:pt>
                <c:pt idx="2558">
                  <c:v>28.024031000000001</c:v>
                </c:pt>
                <c:pt idx="2559">
                  <c:v>27.985643</c:v>
                </c:pt>
                <c:pt idx="2560">
                  <c:v>28.040586999999999</c:v>
                </c:pt>
                <c:pt idx="2561">
                  <c:v>28.01736</c:v>
                </c:pt>
                <c:pt idx="2562">
                  <c:v>27.982775</c:v>
                </c:pt>
                <c:pt idx="2563">
                  <c:v>28.041259</c:v>
                </c:pt>
                <c:pt idx="2564">
                  <c:v>28.023097</c:v>
                </c:pt>
                <c:pt idx="2565">
                  <c:v>27.974366</c:v>
                </c:pt>
                <c:pt idx="2566">
                  <c:v>28.034604000000002</c:v>
                </c:pt>
                <c:pt idx="2567">
                  <c:v>28.034963999999999</c:v>
                </c:pt>
                <c:pt idx="2568">
                  <c:v>27.990756999999999</c:v>
                </c:pt>
                <c:pt idx="2569">
                  <c:v>28.029031</c:v>
                </c:pt>
                <c:pt idx="2570">
                  <c:v>28.027964999999998</c:v>
                </c:pt>
                <c:pt idx="2571">
                  <c:v>27.984414000000001</c:v>
                </c:pt>
                <c:pt idx="2572">
                  <c:v>28.025407999999999</c:v>
                </c:pt>
                <c:pt idx="2573">
                  <c:v>28.037013000000002</c:v>
                </c:pt>
                <c:pt idx="2574">
                  <c:v>27.989920999999999</c:v>
                </c:pt>
                <c:pt idx="2575">
                  <c:v>28.011263</c:v>
                </c:pt>
                <c:pt idx="2576">
                  <c:v>28.042144</c:v>
                </c:pt>
                <c:pt idx="2577">
                  <c:v>27.993478</c:v>
                </c:pt>
                <c:pt idx="2578">
                  <c:v>28.022950000000002</c:v>
                </c:pt>
                <c:pt idx="2579">
                  <c:v>28.040292000000001</c:v>
                </c:pt>
                <c:pt idx="2580">
                  <c:v>27.993822000000002</c:v>
                </c:pt>
                <c:pt idx="2581">
                  <c:v>28.008033999999999</c:v>
                </c:pt>
                <c:pt idx="2582">
                  <c:v>28.036259000000001</c:v>
                </c:pt>
                <c:pt idx="2583">
                  <c:v>27.998460999999999</c:v>
                </c:pt>
                <c:pt idx="2584">
                  <c:v>28.005509</c:v>
                </c:pt>
                <c:pt idx="2585">
                  <c:v>28.033767999999998</c:v>
                </c:pt>
                <c:pt idx="2586">
                  <c:v>27.989101999999999</c:v>
                </c:pt>
                <c:pt idx="2587">
                  <c:v>28.025884000000001</c:v>
                </c:pt>
                <c:pt idx="2588">
                  <c:v>28.037815999999999</c:v>
                </c:pt>
                <c:pt idx="2589">
                  <c:v>27.977561999999999</c:v>
                </c:pt>
                <c:pt idx="2590">
                  <c:v>28.041143999999999</c:v>
                </c:pt>
                <c:pt idx="2591">
                  <c:v>28.02826</c:v>
                </c:pt>
                <c:pt idx="2592">
                  <c:v>27.987380999999999</c:v>
                </c:pt>
                <c:pt idx="2593">
                  <c:v>28.038702000000001</c:v>
                </c:pt>
                <c:pt idx="2594">
                  <c:v>28.038488999999998</c:v>
                </c:pt>
                <c:pt idx="2595">
                  <c:v>27.989346999999999</c:v>
                </c:pt>
                <c:pt idx="2596">
                  <c:v>28.027080000000002</c:v>
                </c:pt>
                <c:pt idx="2597">
                  <c:v>28.032637000000001</c:v>
                </c:pt>
                <c:pt idx="2598">
                  <c:v>27.983298999999999</c:v>
                </c:pt>
                <c:pt idx="2599">
                  <c:v>28.027047</c:v>
                </c:pt>
                <c:pt idx="2600">
                  <c:v>28.049979</c:v>
                </c:pt>
                <c:pt idx="2601">
                  <c:v>27.998837999999999</c:v>
                </c:pt>
                <c:pt idx="2602">
                  <c:v>28.002379000000001</c:v>
                </c:pt>
                <c:pt idx="2603">
                  <c:v>28.048946000000001</c:v>
                </c:pt>
                <c:pt idx="2604">
                  <c:v>27.994395999999998</c:v>
                </c:pt>
                <c:pt idx="2605">
                  <c:v>28.008607000000001</c:v>
                </c:pt>
                <c:pt idx="2606">
                  <c:v>28.047045000000001</c:v>
                </c:pt>
                <c:pt idx="2607">
                  <c:v>27.99851</c:v>
                </c:pt>
                <c:pt idx="2608">
                  <c:v>28.008344999999998</c:v>
                </c:pt>
                <c:pt idx="2609">
                  <c:v>28.032834000000001</c:v>
                </c:pt>
                <c:pt idx="2610">
                  <c:v>27.985904999999999</c:v>
                </c:pt>
                <c:pt idx="2611">
                  <c:v>28.014704999999999</c:v>
                </c:pt>
                <c:pt idx="2612">
                  <c:v>28.035981</c:v>
                </c:pt>
                <c:pt idx="2613">
                  <c:v>27.978020999999998</c:v>
                </c:pt>
                <c:pt idx="2614">
                  <c:v>28.02908</c:v>
                </c:pt>
                <c:pt idx="2615">
                  <c:v>28.023949000000002</c:v>
                </c:pt>
                <c:pt idx="2616">
                  <c:v>27.974955999999999</c:v>
                </c:pt>
                <c:pt idx="2617">
                  <c:v>28.039684999999999</c:v>
                </c:pt>
                <c:pt idx="2618">
                  <c:v>28.014754</c:v>
                </c:pt>
                <c:pt idx="2619">
                  <c:v>27.980463</c:v>
                </c:pt>
                <c:pt idx="2620">
                  <c:v>28.042028999999999</c:v>
                </c:pt>
                <c:pt idx="2621">
                  <c:v>28.001985000000001</c:v>
                </c:pt>
                <c:pt idx="2622">
                  <c:v>27.985593999999999</c:v>
                </c:pt>
                <c:pt idx="2623">
                  <c:v>28.043488</c:v>
                </c:pt>
                <c:pt idx="2624">
                  <c:v>27.990036</c:v>
                </c:pt>
                <c:pt idx="2625">
                  <c:v>27.999739999999999</c:v>
                </c:pt>
                <c:pt idx="2626">
                  <c:v>28.047684</c:v>
                </c:pt>
                <c:pt idx="2627">
                  <c:v>27.989986999999999</c:v>
                </c:pt>
                <c:pt idx="2628">
                  <c:v>28.006132000000001</c:v>
                </c:pt>
                <c:pt idx="2629">
                  <c:v>28.044127</c:v>
                </c:pt>
                <c:pt idx="2630">
                  <c:v>27.994429</c:v>
                </c:pt>
                <c:pt idx="2631">
                  <c:v>28.005821000000001</c:v>
                </c:pt>
                <c:pt idx="2632">
                  <c:v>28.043963000000002</c:v>
                </c:pt>
                <c:pt idx="2633">
                  <c:v>27.983004000000001</c:v>
                </c:pt>
                <c:pt idx="2634">
                  <c:v>28.016819000000002</c:v>
                </c:pt>
                <c:pt idx="2635">
                  <c:v>28.023686999999999</c:v>
                </c:pt>
                <c:pt idx="2636">
                  <c:v>27.984594000000001</c:v>
                </c:pt>
                <c:pt idx="2637">
                  <c:v>28.037832999999999</c:v>
                </c:pt>
                <c:pt idx="2638">
                  <c:v>28.004559</c:v>
                </c:pt>
                <c:pt idx="2639">
                  <c:v>27.977283</c:v>
                </c:pt>
                <c:pt idx="2640">
                  <c:v>28.050602000000001</c:v>
                </c:pt>
                <c:pt idx="2641">
                  <c:v>28.017278000000001</c:v>
                </c:pt>
                <c:pt idx="2642">
                  <c:v>27.993625999999999</c:v>
                </c:pt>
                <c:pt idx="2643">
                  <c:v>28.054175000000001</c:v>
                </c:pt>
                <c:pt idx="2644">
                  <c:v>28.01972</c:v>
                </c:pt>
                <c:pt idx="2645">
                  <c:v>27.98997</c:v>
                </c:pt>
                <c:pt idx="2646">
                  <c:v>28.047782000000002</c:v>
                </c:pt>
                <c:pt idx="2647">
                  <c:v>28.006968000000001</c:v>
                </c:pt>
                <c:pt idx="2648">
                  <c:v>27.988790000000002</c:v>
                </c:pt>
                <c:pt idx="2649">
                  <c:v>28.033750999999999</c:v>
                </c:pt>
                <c:pt idx="2650">
                  <c:v>27.988904999999999</c:v>
                </c:pt>
                <c:pt idx="2651">
                  <c:v>28.007705999999999</c:v>
                </c:pt>
                <c:pt idx="2652">
                  <c:v>28.042159999999999</c:v>
                </c:pt>
                <c:pt idx="2653">
                  <c:v>27.995248</c:v>
                </c:pt>
                <c:pt idx="2654">
                  <c:v>28.007688999999999</c:v>
                </c:pt>
                <c:pt idx="2655">
                  <c:v>28.032571000000001</c:v>
                </c:pt>
                <c:pt idx="2656">
                  <c:v>27.984102</c:v>
                </c:pt>
                <c:pt idx="2657">
                  <c:v>28.033685999999999</c:v>
                </c:pt>
                <c:pt idx="2658">
                  <c:v>28.027899999999999</c:v>
                </c:pt>
                <c:pt idx="2659">
                  <c:v>27.973185999999998</c:v>
                </c:pt>
                <c:pt idx="2660">
                  <c:v>28.034178000000001</c:v>
                </c:pt>
                <c:pt idx="2661">
                  <c:v>28.036997</c:v>
                </c:pt>
                <c:pt idx="2662">
                  <c:v>27.980512999999998</c:v>
                </c:pt>
                <c:pt idx="2663">
                  <c:v>28.034571</c:v>
                </c:pt>
                <c:pt idx="2664">
                  <c:v>28.023032000000001</c:v>
                </c:pt>
                <c:pt idx="2665">
                  <c:v>27.975135999999999</c:v>
                </c:pt>
                <c:pt idx="2666">
                  <c:v>28.037635999999999</c:v>
                </c:pt>
                <c:pt idx="2667">
                  <c:v>28.028752000000001</c:v>
                </c:pt>
                <c:pt idx="2668">
                  <c:v>27.976284</c:v>
                </c:pt>
                <c:pt idx="2669">
                  <c:v>28.030505999999999</c:v>
                </c:pt>
                <c:pt idx="2670">
                  <c:v>28.03998</c:v>
                </c:pt>
                <c:pt idx="2671">
                  <c:v>27.985199999999999</c:v>
                </c:pt>
                <c:pt idx="2672">
                  <c:v>28.024753</c:v>
                </c:pt>
                <c:pt idx="2673">
                  <c:v>28.035603999999999</c:v>
                </c:pt>
                <c:pt idx="2674">
                  <c:v>27.993085000000001</c:v>
                </c:pt>
                <c:pt idx="2675">
                  <c:v>28.011164000000001</c:v>
                </c:pt>
                <c:pt idx="2676">
                  <c:v>28.030424</c:v>
                </c:pt>
                <c:pt idx="2677">
                  <c:v>27.985527999999999</c:v>
                </c:pt>
                <c:pt idx="2678">
                  <c:v>28.014803000000001</c:v>
                </c:pt>
                <c:pt idx="2679">
                  <c:v>28.037061999999999</c:v>
                </c:pt>
                <c:pt idx="2680">
                  <c:v>27.987938</c:v>
                </c:pt>
                <c:pt idx="2681">
                  <c:v>28.014541000000001</c:v>
                </c:pt>
                <c:pt idx="2682">
                  <c:v>28.035734999999999</c:v>
                </c:pt>
                <c:pt idx="2683">
                  <c:v>27.986298999999999</c:v>
                </c:pt>
                <c:pt idx="2684">
                  <c:v>28.022801999999999</c:v>
                </c:pt>
                <c:pt idx="2685">
                  <c:v>28.024325999999999</c:v>
                </c:pt>
                <c:pt idx="2686">
                  <c:v>27.982496000000001</c:v>
                </c:pt>
                <c:pt idx="2687">
                  <c:v>28.029457000000001</c:v>
                </c:pt>
                <c:pt idx="2688">
                  <c:v>28.029440999999998</c:v>
                </c:pt>
                <c:pt idx="2689">
                  <c:v>27.974530000000001</c:v>
                </c:pt>
                <c:pt idx="2690">
                  <c:v>28.031375000000001</c:v>
                </c:pt>
                <c:pt idx="2691">
                  <c:v>28.0259</c:v>
                </c:pt>
                <c:pt idx="2692">
                  <c:v>27.980595000000001</c:v>
                </c:pt>
                <c:pt idx="2693">
                  <c:v>28.039390000000001</c:v>
                </c:pt>
                <c:pt idx="2694">
                  <c:v>28.027949</c:v>
                </c:pt>
                <c:pt idx="2695">
                  <c:v>27.974381999999999</c:v>
                </c:pt>
                <c:pt idx="2696">
                  <c:v>28.039110999999998</c:v>
                </c:pt>
                <c:pt idx="2697">
                  <c:v>28.031521999999999</c:v>
                </c:pt>
                <c:pt idx="2698">
                  <c:v>27.979151999999999</c:v>
                </c:pt>
                <c:pt idx="2699">
                  <c:v>28.041962999999999</c:v>
                </c:pt>
                <c:pt idx="2700">
                  <c:v>28.021114000000001</c:v>
                </c:pt>
                <c:pt idx="2701">
                  <c:v>27.972317</c:v>
                </c:pt>
                <c:pt idx="2702">
                  <c:v>28.038520999999999</c:v>
                </c:pt>
                <c:pt idx="2703">
                  <c:v>28.014066</c:v>
                </c:pt>
                <c:pt idx="2704">
                  <c:v>27.988527999999999</c:v>
                </c:pt>
                <c:pt idx="2705">
                  <c:v>28.049077</c:v>
                </c:pt>
                <c:pt idx="2706">
                  <c:v>28.009868999999998</c:v>
                </c:pt>
                <c:pt idx="2707">
                  <c:v>27.985807000000001</c:v>
                </c:pt>
                <c:pt idx="2708">
                  <c:v>28.048831</c:v>
                </c:pt>
                <c:pt idx="2709">
                  <c:v>28.001149000000002</c:v>
                </c:pt>
                <c:pt idx="2710">
                  <c:v>27.971464999999998</c:v>
                </c:pt>
                <c:pt idx="2711">
                  <c:v>28.048535999999999</c:v>
                </c:pt>
                <c:pt idx="2712">
                  <c:v>28.020851</c:v>
                </c:pt>
                <c:pt idx="2713">
                  <c:v>27.985496000000001</c:v>
                </c:pt>
                <c:pt idx="2714">
                  <c:v>28.056355</c:v>
                </c:pt>
                <c:pt idx="2715">
                  <c:v>28.014344000000001</c:v>
                </c:pt>
                <c:pt idx="2716">
                  <c:v>27.993034999999999</c:v>
                </c:pt>
                <c:pt idx="2717">
                  <c:v>28.049897000000001</c:v>
                </c:pt>
                <c:pt idx="2718">
                  <c:v>28.004821</c:v>
                </c:pt>
                <c:pt idx="2719">
                  <c:v>27.976448000000001</c:v>
                </c:pt>
                <c:pt idx="2720">
                  <c:v>28.057124999999999</c:v>
                </c:pt>
                <c:pt idx="2721">
                  <c:v>28.013164</c:v>
                </c:pt>
                <c:pt idx="2722">
                  <c:v>27.976496999999998</c:v>
                </c:pt>
                <c:pt idx="2723">
                  <c:v>28.045701000000001</c:v>
                </c:pt>
                <c:pt idx="2724">
                  <c:v>28.002575</c:v>
                </c:pt>
                <c:pt idx="2725">
                  <c:v>27.982627000000001</c:v>
                </c:pt>
                <c:pt idx="2726">
                  <c:v>28.060977000000001</c:v>
                </c:pt>
                <c:pt idx="2727">
                  <c:v>28.014147000000001</c:v>
                </c:pt>
                <c:pt idx="2728">
                  <c:v>27.976528999999999</c:v>
                </c:pt>
                <c:pt idx="2729">
                  <c:v>28.049897000000001</c:v>
                </c:pt>
                <c:pt idx="2730">
                  <c:v>28.022539999999999</c:v>
                </c:pt>
                <c:pt idx="2731">
                  <c:v>27.971136999999999</c:v>
                </c:pt>
                <c:pt idx="2732">
                  <c:v>28.041831999999999</c:v>
                </c:pt>
                <c:pt idx="2733">
                  <c:v>28.01736</c:v>
                </c:pt>
                <c:pt idx="2734">
                  <c:v>27.976939000000002</c:v>
                </c:pt>
                <c:pt idx="2735">
                  <c:v>28.043749999999999</c:v>
                </c:pt>
                <c:pt idx="2736">
                  <c:v>28.005213999999999</c:v>
                </c:pt>
                <c:pt idx="2737">
                  <c:v>27.997609000000001</c:v>
                </c:pt>
                <c:pt idx="2738">
                  <c:v>28.041913999999998</c:v>
                </c:pt>
                <c:pt idx="2739">
                  <c:v>27.998149999999999</c:v>
                </c:pt>
                <c:pt idx="2740">
                  <c:v>28.012853</c:v>
                </c:pt>
                <c:pt idx="2741">
                  <c:v>28.049126000000001</c:v>
                </c:pt>
                <c:pt idx="2742">
                  <c:v>28.001722999999998</c:v>
                </c:pt>
                <c:pt idx="2743">
                  <c:v>27.988053000000001</c:v>
                </c:pt>
                <c:pt idx="2744">
                  <c:v>28.055896000000001</c:v>
                </c:pt>
                <c:pt idx="2745">
                  <c:v>28.013148000000001</c:v>
                </c:pt>
                <c:pt idx="2746">
                  <c:v>27.996362999999999</c:v>
                </c:pt>
                <c:pt idx="2747">
                  <c:v>28.040865</c:v>
                </c:pt>
                <c:pt idx="2748">
                  <c:v>27.991413000000001</c:v>
                </c:pt>
                <c:pt idx="2749">
                  <c:v>28.009229999999999</c:v>
                </c:pt>
                <c:pt idx="2750">
                  <c:v>28.035079</c:v>
                </c:pt>
                <c:pt idx="2751">
                  <c:v>27.998985999999999</c:v>
                </c:pt>
                <c:pt idx="2752">
                  <c:v>28.019950000000001</c:v>
                </c:pt>
                <c:pt idx="2753">
                  <c:v>28.044160000000002</c:v>
                </c:pt>
                <c:pt idx="2754">
                  <c:v>27.988838999999999</c:v>
                </c:pt>
                <c:pt idx="2755">
                  <c:v>28.018982999999999</c:v>
                </c:pt>
                <c:pt idx="2756">
                  <c:v>28.040389999999999</c:v>
                </c:pt>
                <c:pt idx="2757">
                  <c:v>27.986986999999999</c:v>
                </c:pt>
                <c:pt idx="2758">
                  <c:v>28.017163</c:v>
                </c:pt>
                <c:pt idx="2759">
                  <c:v>28.033702000000002</c:v>
                </c:pt>
                <c:pt idx="2760">
                  <c:v>27.985446</c:v>
                </c:pt>
                <c:pt idx="2761">
                  <c:v>28.023654000000001</c:v>
                </c:pt>
                <c:pt idx="2762">
                  <c:v>28.031063</c:v>
                </c:pt>
                <c:pt idx="2763">
                  <c:v>27.981643999999999</c:v>
                </c:pt>
                <c:pt idx="2764">
                  <c:v>28.042521000000001</c:v>
                </c:pt>
                <c:pt idx="2765">
                  <c:v>28.023654000000001</c:v>
                </c:pt>
                <c:pt idx="2766">
                  <c:v>27.977349</c:v>
                </c:pt>
                <c:pt idx="2767">
                  <c:v>28.04157</c:v>
                </c:pt>
                <c:pt idx="2768">
                  <c:v>28.003034</c:v>
                </c:pt>
                <c:pt idx="2769">
                  <c:v>27.989560999999998</c:v>
                </c:pt>
                <c:pt idx="2770">
                  <c:v>28.042667999999999</c:v>
                </c:pt>
                <c:pt idx="2771">
                  <c:v>27.997232</c:v>
                </c:pt>
                <c:pt idx="2772">
                  <c:v>28.008738000000001</c:v>
                </c:pt>
                <c:pt idx="2773">
                  <c:v>28.043717000000001</c:v>
                </c:pt>
                <c:pt idx="2774">
                  <c:v>27.989446000000001</c:v>
                </c:pt>
                <c:pt idx="2775">
                  <c:v>28.018802999999998</c:v>
                </c:pt>
                <c:pt idx="2776">
                  <c:v>28.038406999999999</c:v>
                </c:pt>
                <c:pt idx="2777">
                  <c:v>27.980857</c:v>
                </c:pt>
                <c:pt idx="2778">
                  <c:v>28.02749</c:v>
                </c:pt>
                <c:pt idx="2779">
                  <c:v>28.024621</c:v>
                </c:pt>
                <c:pt idx="2780">
                  <c:v>27.981528999999998</c:v>
                </c:pt>
                <c:pt idx="2781">
                  <c:v>28.044324</c:v>
                </c:pt>
                <c:pt idx="2782">
                  <c:v>28.008361000000001</c:v>
                </c:pt>
                <c:pt idx="2783">
                  <c:v>27.986512000000001</c:v>
                </c:pt>
                <c:pt idx="2784">
                  <c:v>28.033570999999998</c:v>
                </c:pt>
                <c:pt idx="2785">
                  <c:v>27.989708</c:v>
                </c:pt>
                <c:pt idx="2786">
                  <c:v>28.017818999999999</c:v>
                </c:pt>
                <c:pt idx="2787">
                  <c:v>28.030998</c:v>
                </c:pt>
                <c:pt idx="2788">
                  <c:v>27.985184</c:v>
                </c:pt>
                <c:pt idx="2789">
                  <c:v>28.022801999999999</c:v>
                </c:pt>
                <c:pt idx="2790">
                  <c:v>28.032800999999999</c:v>
                </c:pt>
                <c:pt idx="2791">
                  <c:v>27.984905000000001</c:v>
                </c:pt>
                <c:pt idx="2792">
                  <c:v>28.030408000000001</c:v>
                </c:pt>
                <c:pt idx="2793">
                  <c:v>28.030899000000002</c:v>
                </c:pt>
                <c:pt idx="2794">
                  <c:v>27.975135999999999</c:v>
                </c:pt>
                <c:pt idx="2795">
                  <c:v>28.030031000000001</c:v>
                </c:pt>
                <c:pt idx="2796">
                  <c:v>28.02908</c:v>
                </c:pt>
                <c:pt idx="2797">
                  <c:v>27.986774</c:v>
                </c:pt>
                <c:pt idx="2798">
                  <c:v>28.031571</c:v>
                </c:pt>
                <c:pt idx="2799">
                  <c:v>28.035948000000001</c:v>
                </c:pt>
                <c:pt idx="2800">
                  <c:v>27.990233</c:v>
                </c:pt>
                <c:pt idx="2801">
                  <c:v>28.036553999999999</c:v>
                </c:pt>
                <c:pt idx="2802">
                  <c:v>28.01005</c:v>
                </c:pt>
                <c:pt idx="2803">
                  <c:v>27.987331000000001</c:v>
                </c:pt>
                <c:pt idx="2804">
                  <c:v>28.054798000000002</c:v>
                </c:pt>
                <c:pt idx="2805">
                  <c:v>28.027621</c:v>
                </c:pt>
                <c:pt idx="2806">
                  <c:v>27.979005000000001</c:v>
                </c:pt>
                <c:pt idx="2807">
                  <c:v>28.045832000000001</c:v>
                </c:pt>
                <c:pt idx="2808">
                  <c:v>28.032029999999999</c:v>
                </c:pt>
                <c:pt idx="2809">
                  <c:v>27.981003999999999</c:v>
                </c:pt>
                <c:pt idx="2810">
                  <c:v>28.029965000000001</c:v>
                </c:pt>
                <c:pt idx="2811">
                  <c:v>28.036619999999999</c:v>
                </c:pt>
                <c:pt idx="2812">
                  <c:v>27.992871999999998</c:v>
                </c:pt>
                <c:pt idx="2813">
                  <c:v>28.020375999999999</c:v>
                </c:pt>
                <c:pt idx="2814">
                  <c:v>28.053273000000001</c:v>
                </c:pt>
                <c:pt idx="2815">
                  <c:v>28.006853</c:v>
                </c:pt>
                <c:pt idx="2816">
                  <c:v>28.007788000000001</c:v>
                </c:pt>
                <c:pt idx="2817">
                  <c:v>28.040569999999999</c:v>
                </c:pt>
                <c:pt idx="2818">
                  <c:v>28.000133000000002</c:v>
                </c:pt>
                <c:pt idx="2819">
                  <c:v>27.994019000000002</c:v>
                </c:pt>
                <c:pt idx="2820">
                  <c:v>28.050847999999998</c:v>
                </c:pt>
                <c:pt idx="2821">
                  <c:v>28.010853000000001</c:v>
                </c:pt>
                <c:pt idx="2822">
                  <c:v>27.990773000000001</c:v>
                </c:pt>
                <c:pt idx="2823">
                  <c:v>28.054863000000001</c:v>
                </c:pt>
                <c:pt idx="2824">
                  <c:v>28.016819000000002</c:v>
                </c:pt>
                <c:pt idx="2825">
                  <c:v>27.985019999999999</c:v>
                </c:pt>
                <c:pt idx="2826">
                  <c:v>28.060191</c:v>
                </c:pt>
                <c:pt idx="2827">
                  <c:v>28.024933000000001</c:v>
                </c:pt>
                <c:pt idx="2828">
                  <c:v>27.986577</c:v>
                </c:pt>
                <c:pt idx="2829">
                  <c:v>28.047847999999998</c:v>
                </c:pt>
                <c:pt idx="2830">
                  <c:v>28.023949000000002</c:v>
                </c:pt>
                <c:pt idx="2831">
                  <c:v>27.983217</c:v>
                </c:pt>
                <c:pt idx="2832">
                  <c:v>28.053290000000001</c:v>
                </c:pt>
                <c:pt idx="2833">
                  <c:v>28.028587999999999</c:v>
                </c:pt>
                <c:pt idx="2834">
                  <c:v>27.983414</c:v>
                </c:pt>
                <c:pt idx="2835">
                  <c:v>28.035817000000002</c:v>
                </c:pt>
                <c:pt idx="2836">
                  <c:v>28.027899999999999</c:v>
                </c:pt>
                <c:pt idx="2837">
                  <c:v>27.986429999999999</c:v>
                </c:pt>
                <c:pt idx="2838">
                  <c:v>28.037948</c:v>
                </c:pt>
                <c:pt idx="2839">
                  <c:v>28.051076999999999</c:v>
                </c:pt>
                <c:pt idx="2840">
                  <c:v>28.004739000000001</c:v>
                </c:pt>
                <c:pt idx="2841">
                  <c:v>28.009492000000002</c:v>
                </c:pt>
                <c:pt idx="2842">
                  <c:v>28.032194</c:v>
                </c:pt>
                <c:pt idx="2843">
                  <c:v>28.000166</c:v>
                </c:pt>
                <c:pt idx="2844">
                  <c:v>28.009737999999999</c:v>
                </c:pt>
                <c:pt idx="2845">
                  <c:v>28.042783</c:v>
                </c:pt>
                <c:pt idx="2846">
                  <c:v>27.998837999999999</c:v>
                </c:pt>
                <c:pt idx="2847">
                  <c:v>28.016753999999999</c:v>
                </c:pt>
                <c:pt idx="2848">
                  <c:v>28.039864999999999</c:v>
                </c:pt>
                <c:pt idx="2849">
                  <c:v>27.990494999999999</c:v>
                </c:pt>
                <c:pt idx="2850">
                  <c:v>28.029440999999998</c:v>
                </c:pt>
                <c:pt idx="2851">
                  <c:v>28.059567999999999</c:v>
                </c:pt>
                <c:pt idx="2852">
                  <c:v>28.005721999999999</c:v>
                </c:pt>
                <c:pt idx="2853">
                  <c:v>27.994494</c:v>
                </c:pt>
                <c:pt idx="2854">
                  <c:v>28.059338</c:v>
                </c:pt>
                <c:pt idx="2855">
                  <c:v>28.011623</c:v>
                </c:pt>
                <c:pt idx="2856">
                  <c:v>27.986889000000001</c:v>
                </c:pt>
                <c:pt idx="2857">
                  <c:v>28.044143999999999</c:v>
                </c:pt>
                <c:pt idx="2858">
                  <c:v>28.005344999999998</c:v>
                </c:pt>
                <c:pt idx="2859">
                  <c:v>27.988413000000001</c:v>
                </c:pt>
                <c:pt idx="2860">
                  <c:v>28.051338999999999</c:v>
                </c:pt>
                <c:pt idx="2861">
                  <c:v>28.018540000000002</c:v>
                </c:pt>
                <c:pt idx="2862">
                  <c:v>27.988430000000001</c:v>
                </c:pt>
                <c:pt idx="2863">
                  <c:v>28.046733</c:v>
                </c:pt>
                <c:pt idx="2864">
                  <c:v>28.010885999999999</c:v>
                </c:pt>
                <c:pt idx="2865">
                  <c:v>27.984102</c:v>
                </c:pt>
                <c:pt idx="2866">
                  <c:v>28.057863000000001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D-9C4C-AC97-17243B4B85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sheet1!$D$2:$D$2868</c:f>
              <c:numCache>
                <c:formatCode>General</c:formatCode>
                <c:ptCount val="2867"/>
                <c:pt idx="0">
                  <c:v>30.337857</c:v>
                </c:pt>
                <c:pt idx="1">
                  <c:v>29.816385</c:v>
                </c:pt>
                <c:pt idx="2">
                  <c:v>29.697285999999998</c:v>
                </c:pt>
                <c:pt idx="3">
                  <c:v>29.760441</c:v>
                </c:pt>
                <c:pt idx="4">
                  <c:v>29.843152</c:v>
                </c:pt>
                <c:pt idx="5">
                  <c:v>29.909274</c:v>
                </c:pt>
                <c:pt idx="6">
                  <c:v>29.985935999999999</c:v>
                </c:pt>
                <c:pt idx="7">
                  <c:v>30.046009999999999</c:v>
                </c:pt>
                <c:pt idx="8">
                  <c:v>30.006506999999999</c:v>
                </c:pt>
                <c:pt idx="9">
                  <c:v>29.958465</c:v>
                </c:pt>
                <c:pt idx="10">
                  <c:v>30.014637</c:v>
                </c:pt>
                <c:pt idx="11">
                  <c:v>29.885490999999998</c:v>
                </c:pt>
                <c:pt idx="12">
                  <c:v>29.423978000000002</c:v>
                </c:pt>
                <c:pt idx="13">
                  <c:v>28.962432</c:v>
                </c:pt>
                <c:pt idx="14">
                  <c:v>28.780276000000001</c:v>
                </c:pt>
                <c:pt idx="15">
                  <c:v>28.836105</c:v>
                </c:pt>
                <c:pt idx="16">
                  <c:v>28.9207</c:v>
                </c:pt>
                <c:pt idx="17">
                  <c:v>29.012360000000001</c:v>
                </c:pt>
                <c:pt idx="18">
                  <c:v>29.070105999999999</c:v>
                </c:pt>
                <c:pt idx="19">
                  <c:v>29.022915999999999</c:v>
                </c:pt>
                <c:pt idx="20">
                  <c:v>28.975463000000001</c:v>
                </c:pt>
                <c:pt idx="21">
                  <c:v>29.002099000000001</c:v>
                </c:pt>
                <c:pt idx="22">
                  <c:v>29.045732999999998</c:v>
                </c:pt>
                <c:pt idx="23">
                  <c:v>28.886377</c:v>
                </c:pt>
                <c:pt idx="24">
                  <c:v>28.431519000000002</c:v>
                </c:pt>
                <c:pt idx="25">
                  <c:v>28.020114</c:v>
                </c:pt>
                <c:pt idx="26">
                  <c:v>27.832729</c:v>
                </c:pt>
                <c:pt idx="27">
                  <c:v>27.896393</c:v>
                </c:pt>
                <c:pt idx="28">
                  <c:v>27.985216999999999</c:v>
                </c:pt>
                <c:pt idx="29">
                  <c:v>28.064599999999999</c:v>
                </c:pt>
                <c:pt idx="30">
                  <c:v>28.056224</c:v>
                </c:pt>
                <c:pt idx="31">
                  <c:v>28.005198</c:v>
                </c:pt>
                <c:pt idx="32">
                  <c:v>27.988658999999998</c:v>
                </c:pt>
                <c:pt idx="33">
                  <c:v>28.047422000000001</c:v>
                </c:pt>
                <c:pt idx="34">
                  <c:v>28.044127</c:v>
                </c:pt>
                <c:pt idx="35">
                  <c:v>28.008524999999999</c:v>
                </c:pt>
                <c:pt idx="36">
                  <c:v>27.977741999999999</c:v>
                </c:pt>
                <c:pt idx="37">
                  <c:v>28.039930999999999</c:v>
                </c:pt>
                <c:pt idx="38">
                  <c:v>28.038325</c:v>
                </c:pt>
                <c:pt idx="39">
                  <c:v>27.997969000000001</c:v>
                </c:pt>
                <c:pt idx="40">
                  <c:v>27.985692</c:v>
                </c:pt>
                <c:pt idx="41">
                  <c:v>28.047176</c:v>
                </c:pt>
                <c:pt idx="42">
                  <c:v>28.035685999999998</c:v>
                </c:pt>
                <c:pt idx="43">
                  <c:v>28.004936000000001</c:v>
                </c:pt>
                <c:pt idx="44">
                  <c:v>27.989577000000001</c:v>
                </c:pt>
                <c:pt idx="45">
                  <c:v>28.054306</c:v>
                </c:pt>
                <c:pt idx="46">
                  <c:v>28.035914999999999</c:v>
                </c:pt>
                <c:pt idx="47">
                  <c:v>27.993642000000001</c:v>
                </c:pt>
                <c:pt idx="48">
                  <c:v>27.983791</c:v>
                </c:pt>
                <c:pt idx="49">
                  <c:v>28.049175999999999</c:v>
                </c:pt>
                <c:pt idx="50">
                  <c:v>28.024440999999999</c:v>
                </c:pt>
                <c:pt idx="51">
                  <c:v>27.982398</c:v>
                </c:pt>
                <c:pt idx="52">
                  <c:v>28.013933999999999</c:v>
                </c:pt>
                <c:pt idx="53">
                  <c:v>28.056239999999999</c:v>
                </c:pt>
                <c:pt idx="54">
                  <c:v>28.022327000000001</c:v>
                </c:pt>
                <c:pt idx="55">
                  <c:v>27.985593999999999</c:v>
                </c:pt>
                <c:pt idx="56">
                  <c:v>28.004968000000002</c:v>
                </c:pt>
                <c:pt idx="57">
                  <c:v>28.055322</c:v>
                </c:pt>
                <c:pt idx="58">
                  <c:v>28.023178999999999</c:v>
                </c:pt>
                <c:pt idx="59">
                  <c:v>27.975382</c:v>
                </c:pt>
                <c:pt idx="60">
                  <c:v>28.006198000000001</c:v>
                </c:pt>
                <c:pt idx="61">
                  <c:v>28.043914000000001</c:v>
                </c:pt>
                <c:pt idx="62">
                  <c:v>28.024818</c:v>
                </c:pt>
                <c:pt idx="63">
                  <c:v>27.974333000000001</c:v>
                </c:pt>
                <c:pt idx="64">
                  <c:v>28.019884000000001</c:v>
                </c:pt>
                <c:pt idx="65">
                  <c:v>28.057912000000002</c:v>
                </c:pt>
                <c:pt idx="66">
                  <c:v>28.018229000000002</c:v>
                </c:pt>
                <c:pt idx="67">
                  <c:v>27.972776</c:v>
                </c:pt>
                <c:pt idx="68">
                  <c:v>28.017081999999998</c:v>
                </c:pt>
                <c:pt idx="69">
                  <c:v>28.052437000000001</c:v>
                </c:pt>
                <c:pt idx="70">
                  <c:v>28.025949000000001</c:v>
                </c:pt>
                <c:pt idx="71">
                  <c:v>28.003952000000002</c:v>
                </c:pt>
                <c:pt idx="72">
                  <c:v>28.078565000000001</c:v>
                </c:pt>
                <c:pt idx="73">
                  <c:v>28.181239999999999</c:v>
                </c:pt>
                <c:pt idx="74">
                  <c:v>28.259263000000001</c:v>
                </c:pt>
                <c:pt idx="75">
                  <c:v>28.352152</c:v>
                </c:pt>
                <c:pt idx="76">
                  <c:v>28.422830999999999</c:v>
                </c:pt>
                <c:pt idx="77">
                  <c:v>28.512589999999999</c:v>
                </c:pt>
                <c:pt idx="78">
                  <c:v>28.596989000000001</c:v>
                </c:pt>
                <c:pt idx="79">
                  <c:v>28.689057999999999</c:v>
                </c:pt>
                <c:pt idx="80">
                  <c:v>28.751525999999998</c:v>
                </c:pt>
                <c:pt idx="81">
                  <c:v>28.846955999999999</c:v>
                </c:pt>
                <c:pt idx="82">
                  <c:v>28.924568000000001</c:v>
                </c:pt>
                <c:pt idx="83">
                  <c:v>28.999770999999999</c:v>
                </c:pt>
                <c:pt idx="84">
                  <c:v>29.084251999999999</c:v>
                </c:pt>
                <c:pt idx="85">
                  <c:v>29.148768</c:v>
                </c:pt>
                <c:pt idx="86">
                  <c:v>29.239460999999999</c:v>
                </c:pt>
                <c:pt idx="87">
                  <c:v>29.292634</c:v>
                </c:pt>
                <c:pt idx="88">
                  <c:v>29.371903</c:v>
                </c:pt>
                <c:pt idx="89">
                  <c:v>29.443187999999999</c:v>
                </c:pt>
                <c:pt idx="90">
                  <c:v>29.507097999999999</c:v>
                </c:pt>
                <c:pt idx="91">
                  <c:v>29.585006</c:v>
                </c:pt>
                <c:pt idx="92">
                  <c:v>29.645669999999999</c:v>
                </c:pt>
                <c:pt idx="93">
                  <c:v>29.723561</c:v>
                </c:pt>
                <c:pt idx="94">
                  <c:v>29.783258</c:v>
                </c:pt>
                <c:pt idx="95">
                  <c:v>29.845773999999999</c:v>
                </c:pt>
                <c:pt idx="96">
                  <c:v>29.906929999999999</c:v>
                </c:pt>
                <c:pt idx="97">
                  <c:v>29.955580000000001</c:v>
                </c:pt>
                <c:pt idx="98">
                  <c:v>30.023340999999999</c:v>
                </c:pt>
                <c:pt idx="99">
                  <c:v>30.075317999999999</c:v>
                </c:pt>
                <c:pt idx="100">
                  <c:v>30.142800999999999</c:v>
                </c:pt>
                <c:pt idx="101">
                  <c:v>30.182894000000001</c:v>
                </c:pt>
                <c:pt idx="102">
                  <c:v>30.243247</c:v>
                </c:pt>
                <c:pt idx="103">
                  <c:v>30.2986</c:v>
                </c:pt>
                <c:pt idx="104">
                  <c:v>30.357887000000002</c:v>
                </c:pt>
                <c:pt idx="105">
                  <c:v>30.397669</c:v>
                </c:pt>
                <c:pt idx="106">
                  <c:v>30.457792000000001</c:v>
                </c:pt>
                <c:pt idx="107">
                  <c:v>30.508589000000001</c:v>
                </c:pt>
                <c:pt idx="108">
                  <c:v>30.557631000000001</c:v>
                </c:pt>
                <c:pt idx="109">
                  <c:v>30.604804999999999</c:v>
                </c:pt>
                <c:pt idx="110">
                  <c:v>30.651143999999999</c:v>
                </c:pt>
                <c:pt idx="111">
                  <c:v>30.708939000000001</c:v>
                </c:pt>
                <c:pt idx="112">
                  <c:v>30.751065000000001</c:v>
                </c:pt>
                <c:pt idx="113">
                  <c:v>30.787257</c:v>
                </c:pt>
                <c:pt idx="114">
                  <c:v>30.837724999999999</c:v>
                </c:pt>
                <c:pt idx="115">
                  <c:v>30.885736000000001</c:v>
                </c:pt>
                <c:pt idx="116">
                  <c:v>30.934598000000001</c:v>
                </c:pt>
                <c:pt idx="117">
                  <c:v>30.984411000000001</c:v>
                </c:pt>
                <c:pt idx="118">
                  <c:v>31.009080000000001</c:v>
                </c:pt>
                <c:pt idx="119">
                  <c:v>30.988033000000001</c:v>
                </c:pt>
                <c:pt idx="120">
                  <c:v>30.939596999999999</c:v>
                </c:pt>
                <c:pt idx="121">
                  <c:v>30.973002999999999</c:v>
                </c:pt>
                <c:pt idx="122">
                  <c:v>31.020177</c:v>
                </c:pt>
                <c:pt idx="123">
                  <c:v>30.986017</c:v>
                </c:pt>
                <c:pt idx="124">
                  <c:v>30.945333999999999</c:v>
                </c:pt>
                <c:pt idx="125">
                  <c:v>30.967561</c:v>
                </c:pt>
                <c:pt idx="126">
                  <c:v>31.028274</c:v>
                </c:pt>
                <c:pt idx="127">
                  <c:v>30.995343999999999</c:v>
                </c:pt>
                <c:pt idx="128">
                  <c:v>30.948072</c:v>
                </c:pt>
                <c:pt idx="129">
                  <c:v>30.972363000000001</c:v>
                </c:pt>
                <c:pt idx="130">
                  <c:v>31.007047</c:v>
                </c:pt>
                <c:pt idx="131">
                  <c:v>31.004113</c:v>
                </c:pt>
                <c:pt idx="132">
                  <c:v>30.944006000000002</c:v>
                </c:pt>
                <c:pt idx="133">
                  <c:v>30.961020999999999</c:v>
                </c:pt>
                <c:pt idx="134">
                  <c:v>31.012653</c:v>
                </c:pt>
                <c:pt idx="135">
                  <c:v>31.01267</c:v>
                </c:pt>
                <c:pt idx="136">
                  <c:v>30.952349999999999</c:v>
                </c:pt>
                <c:pt idx="137">
                  <c:v>30.959595</c:v>
                </c:pt>
                <c:pt idx="138">
                  <c:v>31.002293999999999</c:v>
                </c:pt>
                <c:pt idx="139">
                  <c:v>31.004899999999999</c:v>
                </c:pt>
                <c:pt idx="140">
                  <c:v>30.953841000000001</c:v>
                </c:pt>
                <c:pt idx="141">
                  <c:v>30.957332999999998</c:v>
                </c:pt>
                <c:pt idx="142">
                  <c:v>31.007293000000001</c:v>
                </c:pt>
                <c:pt idx="143">
                  <c:v>30.802779000000001</c:v>
                </c:pt>
                <c:pt idx="144">
                  <c:v>30.193860000000001</c:v>
                </c:pt>
                <c:pt idx="145">
                  <c:v>29.724053000000001</c:v>
                </c:pt>
                <c:pt idx="146">
                  <c:v>29.653849000000001</c:v>
                </c:pt>
                <c:pt idx="147">
                  <c:v>29.703744</c:v>
                </c:pt>
                <c:pt idx="148">
                  <c:v>29.760064</c:v>
                </c:pt>
                <c:pt idx="149">
                  <c:v>29.831039000000001</c:v>
                </c:pt>
                <c:pt idx="150">
                  <c:v>29.878917999999999</c:v>
                </c:pt>
                <c:pt idx="151">
                  <c:v>29.963266999999998</c:v>
                </c:pt>
                <c:pt idx="152">
                  <c:v>30.008801999999999</c:v>
                </c:pt>
                <c:pt idx="153">
                  <c:v>30.022784000000001</c:v>
                </c:pt>
                <c:pt idx="154">
                  <c:v>29.970037000000001</c:v>
                </c:pt>
                <c:pt idx="155">
                  <c:v>29.777028999999999</c:v>
                </c:pt>
                <c:pt idx="156">
                  <c:v>29.309598999999999</c:v>
                </c:pt>
                <c:pt idx="157">
                  <c:v>28.868313000000001</c:v>
                </c:pt>
                <c:pt idx="158">
                  <c:v>28.762639</c:v>
                </c:pt>
                <c:pt idx="159">
                  <c:v>28.815386</c:v>
                </c:pt>
                <c:pt idx="160">
                  <c:v>28.882328000000001</c:v>
                </c:pt>
                <c:pt idx="161">
                  <c:v>28.959956999999999</c:v>
                </c:pt>
                <c:pt idx="162">
                  <c:v>29.035160000000001</c:v>
                </c:pt>
                <c:pt idx="163">
                  <c:v>29.034554</c:v>
                </c:pt>
                <c:pt idx="164">
                  <c:v>28.972496</c:v>
                </c:pt>
                <c:pt idx="165">
                  <c:v>28.977036999999999</c:v>
                </c:pt>
                <c:pt idx="166">
                  <c:v>29.033636000000001</c:v>
                </c:pt>
                <c:pt idx="167">
                  <c:v>28.882459000000001</c:v>
                </c:pt>
                <c:pt idx="168">
                  <c:v>28.435551</c:v>
                </c:pt>
                <c:pt idx="169">
                  <c:v>27.996002000000001</c:v>
                </c:pt>
                <c:pt idx="170">
                  <c:v>27.803618</c:v>
                </c:pt>
                <c:pt idx="171">
                  <c:v>27.844415999999999</c:v>
                </c:pt>
                <c:pt idx="172">
                  <c:v>27.942468000000002</c:v>
                </c:pt>
                <c:pt idx="173">
                  <c:v>28.030555</c:v>
                </c:pt>
                <c:pt idx="174">
                  <c:v>28.063469000000001</c:v>
                </c:pt>
                <c:pt idx="175">
                  <c:v>28.025949000000001</c:v>
                </c:pt>
                <c:pt idx="176">
                  <c:v>27.981003999999999</c:v>
                </c:pt>
                <c:pt idx="177">
                  <c:v>28.002116000000001</c:v>
                </c:pt>
                <c:pt idx="178">
                  <c:v>28.045618999999999</c:v>
                </c:pt>
                <c:pt idx="179">
                  <c:v>28.006754999999998</c:v>
                </c:pt>
                <c:pt idx="180">
                  <c:v>27.978169000000001</c:v>
                </c:pt>
                <c:pt idx="181">
                  <c:v>28.041520999999999</c:v>
                </c:pt>
                <c:pt idx="182">
                  <c:v>28.039045999999999</c:v>
                </c:pt>
                <c:pt idx="183">
                  <c:v>28.009837000000001</c:v>
                </c:pt>
                <c:pt idx="184">
                  <c:v>27.968972999999998</c:v>
                </c:pt>
                <c:pt idx="185">
                  <c:v>28.039684999999999</c:v>
                </c:pt>
                <c:pt idx="186">
                  <c:v>28.049585</c:v>
                </c:pt>
                <c:pt idx="187">
                  <c:v>28.019475</c:v>
                </c:pt>
                <c:pt idx="188">
                  <c:v>27.971809</c:v>
                </c:pt>
                <c:pt idx="189">
                  <c:v>28.019983</c:v>
                </c:pt>
                <c:pt idx="190">
                  <c:v>28.052060000000001</c:v>
                </c:pt>
                <c:pt idx="191">
                  <c:v>28.009820000000001</c:v>
                </c:pt>
                <c:pt idx="192">
                  <c:v>27.971284000000001</c:v>
                </c:pt>
                <c:pt idx="193">
                  <c:v>28.034751</c:v>
                </c:pt>
                <c:pt idx="194">
                  <c:v>28.038767</c:v>
                </c:pt>
                <c:pt idx="195">
                  <c:v>28.008279000000002</c:v>
                </c:pt>
                <c:pt idx="196">
                  <c:v>27.980267000000001</c:v>
                </c:pt>
                <c:pt idx="197">
                  <c:v>28.042356999999999</c:v>
                </c:pt>
                <c:pt idx="198">
                  <c:v>28.050602000000001</c:v>
                </c:pt>
                <c:pt idx="199">
                  <c:v>28.012508</c:v>
                </c:pt>
                <c:pt idx="200">
                  <c:v>27.977644000000002</c:v>
                </c:pt>
                <c:pt idx="201">
                  <c:v>28.037603000000001</c:v>
                </c:pt>
                <c:pt idx="202">
                  <c:v>28.052700000000002</c:v>
                </c:pt>
                <c:pt idx="203">
                  <c:v>28.015163999999999</c:v>
                </c:pt>
                <c:pt idx="204">
                  <c:v>27.978266999999999</c:v>
                </c:pt>
                <c:pt idx="205">
                  <c:v>28.016705000000002</c:v>
                </c:pt>
                <c:pt idx="206">
                  <c:v>28.061715</c:v>
                </c:pt>
                <c:pt idx="207">
                  <c:v>28.044799000000001</c:v>
                </c:pt>
                <c:pt idx="208">
                  <c:v>28.003001000000001</c:v>
                </c:pt>
                <c:pt idx="209">
                  <c:v>27.981660000000002</c:v>
                </c:pt>
                <c:pt idx="210">
                  <c:v>28.050487</c:v>
                </c:pt>
                <c:pt idx="211">
                  <c:v>28.048355999999998</c:v>
                </c:pt>
                <c:pt idx="212">
                  <c:v>28.006886000000002</c:v>
                </c:pt>
                <c:pt idx="213">
                  <c:v>27.985184</c:v>
                </c:pt>
                <c:pt idx="214">
                  <c:v>28.057158000000001</c:v>
                </c:pt>
                <c:pt idx="215">
                  <c:v>28.079810999999999</c:v>
                </c:pt>
                <c:pt idx="216">
                  <c:v>28.160653</c:v>
                </c:pt>
                <c:pt idx="217">
                  <c:v>28.265442</c:v>
                </c:pt>
                <c:pt idx="218">
                  <c:v>28.368724</c:v>
                </c:pt>
                <c:pt idx="219">
                  <c:v>28.460203</c:v>
                </c:pt>
                <c:pt idx="220">
                  <c:v>28.560009999999998</c:v>
                </c:pt>
                <c:pt idx="221">
                  <c:v>28.647129</c:v>
                </c:pt>
                <c:pt idx="222">
                  <c:v>28.743345999999999</c:v>
                </c:pt>
                <c:pt idx="223">
                  <c:v>28.832892000000001</c:v>
                </c:pt>
                <c:pt idx="224">
                  <c:v>28.919585000000001</c:v>
                </c:pt>
                <c:pt idx="225">
                  <c:v>28.998116</c:v>
                </c:pt>
                <c:pt idx="226">
                  <c:v>29.064681</c:v>
                </c:pt>
                <c:pt idx="227">
                  <c:v>29.057223</c:v>
                </c:pt>
                <c:pt idx="228">
                  <c:v>29.125655999999999</c:v>
                </c:pt>
                <c:pt idx="229">
                  <c:v>29.208349999999999</c:v>
                </c:pt>
                <c:pt idx="230">
                  <c:v>29.291765999999999</c:v>
                </c:pt>
                <c:pt idx="231">
                  <c:v>29.373737999999999</c:v>
                </c:pt>
                <c:pt idx="232">
                  <c:v>29.445598</c:v>
                </c:pt>
                <c:pt idx="233">
                  <c:v>29.526767</c:v>
                </c:pt>
                <c:pt idx="234">
                  <c:v>29.595365000000001</c:v>
                </c:pt>
                <c:pt idx="235">
                  <c:v>29.671403999999999</c:v>
                </c:pt>
                <c:pt idx="236">
                  <c:v>29.750786999999999</c:v>
                </c:pt>
                <c:pt idx="237">
                  <c:v>29.811779000000001</c:v>
                </c:pt>
                <c:pt idx="238">
                  <c:v>29.891244</c:v>
                </c:pt>
                <c:pt idx="239">
                  <c:v>29.957906999999999</c:v>
                </c:pt>
                <c:pt idx="240">
                  <c:v>30.026520999999999</c:v>
                </c:pt>
                <c:pt idx="241">
                  <c:v>30.096872000000001</c:v>
                </c:pt>
                <c:pt idx="242">
                  <c:v>30.168863000000002</c:v>
                </c:pt>
                <c:pt idx="243">
                  <c:v>30.228331000000001</c:v>
                </c:pt>
                <c:pt idx="244">
                  <c:v>30.292355000000001</c:v>
                </c:pt>
                <c:pt idx="245">
                  <c:v>30.346626000000001</c:v>
                </c:pt>
                <c:pt idx="246">
                  <c:v>30.415206999999999</c:v>
                </c:pt>
                <c:pt idx="247">
                  <c:v>30.472232999999999</c:v>
                </c:pt>
                <c:pt idx="248">
                  <c:v>30.523963999999999</c:v>
                </c:pt>
                <c:pt idx="249">
                  <c:v>30.589856999999999</c:v>
                </c:pt>
                <c:pt idx="250">
                  <c:v>30.646291999999999</c:v>
                </c:pt>
                <c:pt idx="251">
                  <c:v>30.701415999999998</c:v>
                </c:pt>
                <c:pt idx="252">
                  <c:v>30.751950000000001</c:v>
                </c:pt>
                <c:pt idx="253">
                  <c:v>30.814909</c:v>
                </c:pt>
                <c:pt idx="254">
                  <c:v>30.863050000000001</c:v>
                </c:pt>
                <c:pt idx="255">
                  <c:v>30.910847</c:v>
                </c:pt>
                <c:pt idx="256">
                  <c:v>30.974855000000002</c:v>
                </c:pt>
                <c:pt idx="257">
                  <c:v>31.016045999999999</c:v>
                </c:pt>
                <c:pt idx="258">
                  <c:v>31.003736</c:v>
                </c:pt>
                <c:pt idx="259">
                  <c:v>30.942416999999999</c:v>
                </c:pt>
                <c:pt idx="260">
                  <c:v>30.972199</c:v>
                </c:pt>
                <c:pt idx="261">
                  <c:v>31.016489</c:v>
                </c:pt>
                <c:pt idx="262">
                  <c:v>31.002096999999999</c:v>
                </c:pt>
                <c:pt idx="263">
                  <c:v>30.950873999999999</c:v>
                </c:pt>
                <c:pt idx="264">
                  <c:v>30.978559000000001</c:v>
                </c:pt>
                <c:pt idx="265">
                  <c:v>31.029782000000001</c:v>
                </c:pt>
                <c:pt idx="266">
                  <c:v>30.993098</c:v>
                </c:pt>
                <c:pt idx="267">
                  <c:v>30.950742999999999</c:v>
                </c:pt>
                <c:pt idx="268">
                  <c:v>30.990836000000002</c:v>
                </c:pt>
                <c:pt idx="269">
                  <c:v>31.021733999999999</c:v>
                </c:pt>
                <c:pt idx="270">
                  <c:v>30.973870999999999</c:v>
                </c:pt>
                <c:pt idx="271">
                  <c:v>30.968592999999998</c:v>
                </c:pt>
                <c:pt idx="272">
                  <c:v>31.017243000000001</c:v>
                </c:pt>
                <c:pt idx="273">
                  <c:v>31.006112999999999</c:v>
                </c:pt>
                <c:pt idx="274">
                  <c:v>30.946808999999998</c:v>
                </c:pt>
                <c:pt idx="275">
                  <c:v>30.981525999999999</c:v>
                </c:pt>
                <c:pt idx="276">
                  <c:v>31.01426</c:v>
                </c:pt>
                <c:pt idx="277">
                  <c:v>30.979165999999999</c:v>
                </c:pt>
                <c:pt idx="278">
                  <c:v>30.950792</c:v>
                </c:pt>
                <c:pt idx="279">
                  <c:v>30.99541</c:v>
                </c:pt>
                <c:pt idx="280">
                  <c:v>31.02534</c:v>
                </c:pt>
                <c:pt idx="281">
                  <c:v>30.970051999999999</c:v>
                </c:pt>
                <c:pt idx="282">
                  <c:v>30.98169</c:v>
                </c:pt>
                <c:pt idx="283">
                  <c:v>31.029274000000001</c:v>
                </c:pt>
                <c:pt idx="284">
                  <c:v>30.986968000000001</c:v>
                </c:pt>
                <c:pt idx="285">
                  <c:v>30.951201999999999</c:v>
                </c:pt>
                <c:pt idx="286">
                  <c:v>30.985313000000001</c:v>
                </c:pt>
                <c:pt idx="287">
                  <c:v>30.844397000000001</c:v>
                </c:pt>
                <c:pt idx="288">
                  <c:v>30.308713000000001</c:v>
                </c:pt>
                <c:pt idx="289">
                  <c:v>29.765440999999999</c:v>
                </c:pt>
                <c:pt idx="290">
                  <c:v>29.652930999999999</c:v>
                </c:pt>
                <c:pt idx="291">
                  <c:v>29.715299999999999</c:v>
                </c:pt>
                <c:pt idx="292">
                  <c:v>29.785617999999999</c:v>
                </c:pt>
                <c:pt idx="293">
                  <c:v>29.857870999999999</c:v>
                </c:pt>
                <c:pt idx="294">
                  <c:v>29.935976</c:v>
                </c:pt>
                <c:pt idx="295">
                  <c:v>30.000803000000001</c:v>
                </c:pt>
                <c:pt idx="296">
                  <c:v>30.029634999999999</c:v>
                </c:pt>
                <c:pt idx="297">
                  <c:v>29.997737999999998</c:v>
                </c:pt>
                <c:pt idx="298">
                  <c:v>29.96866</c:v>
                </c:pt>
                <c:pt idx="299">
                  <c:v>29.855461999999999</c:v>
                </c:pt>
                <c:pt idx="300">
                  <c:v>29.367379</c:v>
                </c:pt>
                <c:pt idx="301">
                  <c:v>28.904948000000001</c:v>
                </c:pt>
                <c:pt idx="302">
                  <c:v>28.770555999999999</c:v>
                </c:pt>
                <c:pt idx="303">
                  <c:v>28.816582</c:v>
                </c:pt>
                <c:pt idx="304">
                  <c:v>28.899768000000002</c:v>
                </c:pt>
                <c:pt idx="305">
                  <c:v>28.986543999999999</c:v>
                </c:pt>
                <c:pt idx="306">
                  <c:v>29.056125000000002</c:v>
                </c:pt>
                <c:pt idx="307">
                  <c:v>29.027750999999999</c:v>
                </c:pt>
                <c:pt idx="308">
                  <c:v>28.970987999999998</c:v>
                </c:pt>
                <c:pt idx="309">
                  <c:v>28.982315</c:v>
                </c:pt>
                <c:pt idx="310">
                  <c:v>29.036356999999999</c:v>
                </c:pt>
                <c:pt idx="311">
                  <c:v>28.899751999999999</c:v>
                </c:pt>
                <c:pt idx="312">
                  <c:v>28.468563</c:v>
                </c:pt>
                <c:pt idx="313">
                  <c:v>28.013672</c:v>
                </c:pt>
                <c:pt idx="314">
                  <c:v>27.820058</c:v>
                </c:pt>
                <c:pt idx="315">
                  <c:v>27.859496</c:v>
                </c:pt>
                <c:pt idx="316">
                  <c:v>27.942910999999999</c:v>
                </c:pt>
                <c:pt idx="317">
                  <c:v>28.046880999999999</c:v>
                </c:pt>
                <c:pt idx="318">
                  <c:v>28.061813000000001</c:v>
                </c:pt>
                <c:pt idx="319">
                  <c:v>28.026408</c:v>
                </c:pt>
                <c:pt idx="320">
                  <c:v>27.983184000000001</c:v>
                </c:pt>
                <c:pt idx="321">
                  <c:v>28.018114000000001</c:v>
                </c:pt>
                <c:pt idx="322">
                  <c:v>28.054126</c:v>
                </c:pt>
                <c:pt idx="323">
                  <c:v>28.019539999999999</c:v>
                </c:pt>
                <c:pt idx="324">
                  <c:v>27.979037000000002</c:v>
                </c:pt>
                <c:pt idx="325">
                  <c:v>28.015146999999999</c:v>
                </c:pt>
                <c:pt idx="326">
                  <c:v>28.050929</c:v>
                </c:pt>
                <c:pt idx="327">
                  <c:v>28.018540000000002</c:v>
                </c:pt>
                <c:pt idx="328">
                  <c:v>27.976151999999999</c:v>
                </c:pt>
                <c:pt idx="329">
                  <c:v>28.017064999999999</c:v>
                </c:pt>
                <c:pt idx="330">
                  <c:v>28.057683000000001</c:v>
                </c:pt>
                <c:pt idx="331">
                  <c:v>28.029980999999999</c:v>
                </c:pt>
                <c:pt idx="332">
                  <c:v>27.985987000000002</c:v>
                </c:pt>
                <c:pt idx="333">
                  <c:v>28.018523999999999</c:v>
                </c:pt>
                <c:pt idx="334">
                  <c:v>28.044324</c:v>
                </c:pt>
                <c:pt idx="335">
                  <c:v>28.008755000000001</c:v>
                </c:pt>
                <c:pt idx="336">
                  <c:v>27.974333000000001</c:v>
                </c:pt>
                <c:pt idx="337">
                  <c:v>28.031980999999998</c:v>
                </c:pt>
                <c:pt idx="338">
                  <c:v>28.05152</c:v>
                </c:pt>
                <c:pt idx="339">
                  <c:v>28.006214</c:v>
                </c:pt>
                <c:pt idx="340">
                  <c:v>27.972529999999999</c:v>
                </c:pt>
                <c:pt idx="341">
                  <c:v>28.026539</c:v>
                </c:pt>
                <c:pt idx="342">
                  <c:v>28.040095000000001</c:v>
                </c:pt>
                <c:pt idx="343">
                  <c:v>27.997181999999999</c:v>
                </c:pt>
                <c:pt idx="344">
                  <c:v>27.994969999999999</c:v>
                </c:pt>
                <c:pt idx="345">
                  <c:v>28.045732999999998</c:v>
                </c:pt>
                <c:pt idx="346">
                  <c:v>28.029292999999999</c:v>
                </c:pt>
                <c:pt idx="347">
                  <c:v>27.980578000000001</c:v>
                </c:pt>
                <c:pt idx="348">
                  <c:v>28.007836999999999</c:v>
                </c:pt>
                <c:pt idx="349">
                  <c:v>28.055289999999999</c:v>
                </c:pt>
                <c:pt idx="350">
                  <c:v>28.028637</c:v>
                </c:pt>
                <c:pt idx="351">
                  <c:v>27.985250000000001</c:v>
                </c:pt>
                <c:pt idx="352">
                  <c:v>28.006672999999999</c:v>
                </c:pt>
                <c:pt idx="353">
                  <c:v>28.059584000000001</c:v>
                </c:pt>
                <c:pt idx="354">
                  <c:v>28.022310000000001</c:v>
                </c:pt>
                <c:pt idx="355">
                  <c:v>27.974366</c:v>
                </c:pt>
                <c:pt idx="356">
                  <c:v>28.009951000000001</c:v>
                </c:pt>
                <c:pt idx="357">
                  <c:v>28.055306000000002</c:v>
                </c:pt>
                <c:pt idx="358">
                  <c:v>28.013082000000001</c:v>
                </c:pt>
                <c:pt idx="359">
                  <c:v>27.993970000000001</c:v>
                </c:pt>
                <c:pt idx="360">
                  <c:v>28.067419000000001</c:v>
                </c:pt>
                <c:pt idx="361">
                  <c:v>28.164356999999999</c:v>
                </c:pt>
                <c:pt idx="362">
                  <c:v>28.251657000000002</c:v>
                </c:pt>
                <c:pt idx="363">
                  <c:v>28.343267999999998</c:v>
                </c:pt>
                <c:pt idx="364">
                  <c:v>28.42924</c:v>
                </c:pt>
                <c:pt idx="365">
                  <c:v>28.512885000000001</c:v>
                </c:pt>
                <c:pt idx="366">
                  <c:v>28.60661</c:v>
                </c:pt>
                <c:pt idx="367">
                  <c:v>28.679141999999999</c:v>
                </c:pt>
                <c:pt idx="368">
                  <c:v>28.770735999999999</c:v>
                </c:pt>
                <c:pt idx="369">
                  <c:v>28.850888999999999</c:v>
                </c:pt>
                <c:pt idx="370">
                  <c:v>28.934287999999999</c:v>
                </c:pt>
                <c:pt idx="371">
                  <c:v>29.018343000000002</c:v>
                </c:pt>
                <c:pt idx="372">
                  <c:v>29.096283</c:v>
                </c:pt>
                <c:pt idx="373">
                  <c:v>29.175388000000002</c:v>
                </c:pt>
                <c:pt idx="374">
                  <c:v>29.255901999999999</c:v>
                </c:pt>
                <c:pt idx="375">
                  <c:v>29.308419000000001</c:v>
                </c:pt>
                <c:pt idx="376">
                  <c:v>29.377935000000001</c:v>
                </c:pt>
                <c:pt idx="377">
                  <c:v>29.464186000000002</c:v>
                </c:pt>
                <c:pt idx="378">
                  <c:v>29.531995999999999</c:v>
                </c:pt>
                <c:pt idx="379">
                  <c:v>29.607986</c:v>
                </c:pt>
                <c:pt idx="380">
                  <c:v>29.667929000000001</c:v>
                </c:pt>
                <c:pt idx="381">
                  <c:v>29.735199000000001</c:v>
                </c:pt>
                <c:pt idx="382">
                  <c:v>29.803878000000001</c:v>
                </c:pt>
                <c:pt idx="383">
                  <c:v>29.864394999999998</c:v>
                </c:pt>
                <c:pt idx="384">
                  <c:v>29.924140999999999</c:v>
                </c:pt>
                <c:pt idx="385">
                  <c:v>29.975428999999998</c:v>
                </c:pt>
                <c:pt idx="386">
                  <c:v>30.041208000000001</c:v>
                </c:pt>
                <c:pt idx="387">
                  <c:v>30.114493</c:v>
                </c:pt>
                <c:pt idx="388">
                  <c:v>30.161110000000001</c:v>
                </c:pt>
                <c:pt idx="389">
                  <c:v>30.22043</c:v>
                </c:pt>
                <c:pt idx="390">
                  <c:v>30.278209</c:v>
                </c:pt>
                <c:pt idx="391">
                  <c:v>30.329267999999999</c:v>
                </c:pt>
                <c:pt idx="392">
                  <c:v>30.385031000000001</c:v>
                </c:pt>
                <c:pt idx="393">
                  <c:v>30.43291</c:v>
                </c:pt>
                <c:pt idx="394">
                  <c:v>30.493558</c:v>
                </c:pt>
                <c:pt idx="395">
                  <c:v>30.537535999999999</c:v>
                </c:pt>
                <c:pt idx="396">
                  <c:v>30.585512999999999</c:v>
                </c:pt>
                <c:pt idx="397">
                  <c:v>30.646636000000001</c:v>
                </c:pt>
                <c:pt idx="398">
                  <c:v>30.699235999999999</c:v>
                </c:pt>
                <c:pt idx="399">
                  <c:v>30.749556999999999</c:v>
                </c:pt>
                <c:pt idx="400">
                  <c:v>30.79542</c:v>
                </c:pt>
                <c:pt idx="401">
                  <c:v>30.840167999999998</c:v>
                </c:pt>
                <c:pt idx="402">
                  <c:v>30.895095000000001</c:v>
                </c:pt>
                <c:pt idx="403">
                  <c:v>30.939073</c:v>
                </c:pt>
                <c:pt idx="404">
                  <c:v>30.984148999999999</c:v>
                </c:pt>
                <c:pt idx="405">
                  <c:v>31.023880999999999</c:v>
                </c:pt>
                <c:pt idx="406">
                  <c:v>30.984788000000002</c:v>
                </c:pt>
                <c:pt idx="407">
                  <c:v>30.956693000000001</c:v>
                </c:pt>
                <c:pt idx="408">
                  <c:v>30.980509999999999</c:v>
                </c:pt>
                <c:pt idx="409">
                  <c:v>31.034420999999998</c:v>
                </c:pt>
                <c:pt idx="410">
                  <c:v>30.951317</c:v>
                </c:pt>
                <c:pt idx="411">
                  <c:v>30.962364999999998</c:v>
                </c:pt>
                <c:pt idx="412">
                  <c:v>30.993098</c:v>
                </c:pt>
                <c:pt idx="413">
                  <c:v>31.007391999999999</c:v>
                </c:pt>
                <c:pt idx="414">
                  <c:v>30.963577999999998</c:v>
                </c:pt>
                <c:pt idx="415">
                  <c:v>30.965233000000001</c:v>
                </c:pt>
                <c:pt idx="416">
                  <c:v>31.015537999999999</c:v>
                </c:pt>
                <c:pt idx="417">
                  <c:v>30.992885000000001</c:v>
                </c:pt>
                <c:pt idx="418">
                  <c:v>30.951841999999999</c:v>
                </c:pt>
                <c:pt idx="419">
                  <c:v>30.976756000000002</c:v>
                </c:pt>
                <c:pt idx="420">
                  <c:v>31.011621000000002</c:v>
                </c:pt>
                <c:pt idx="421">
                  <c:v>30.994852000000002</c:v>
                </c:pt>
                <c:pt idx="422">
                  <c:v>30.950219000000001</c:v>
                </c:pt>
                <c:pt idx="423">
                  <c:v>30.975854999999999</c:v>
                </c:pt>
                <c:pt idx="424">
                  <c:v>31.018865000000002</c:v>
                </c:pt>
                <c:pt idx="425">
                  <c:v>30.978968999999999</c:v>
                </c:pt>
                <c:pt idx="426">
                  <c:v>30.959693000000001</c:v>
                </c:pt>
                <c:pt idx="427">
                  <c:v>30.993950999999999</c:v>
                </c:pt>
                <c:pt idx="428">
                  <c:v>31.03565</c:v>
                </c:pt>
                <c:pt idx="429">
                  <c:v>30.97138</c:v>
                </c:pt>
                <c:pt idx="430">
                  <c:v>30.944497999999999</c:v>
                </c:pt>
                <c:pt idx="431">
                  <c:v>30.730281000000002</c:v>
                </c:pt>
                <c:pt idx="432">
                  <c:v>30.165322</c:v>
                </c:pt>
                <c:pt idx="433">
                  <c:v>29.728839000000001</c:v>
                </c:pt>
                <c:pt idx="434">
                  <c:v>29.671223999999999</c:v>
                </c:pt>
                <c:pt idx="435">
                  <c:v>29.724184000000001</c:v>
                </c:pt>
                <c:pt idx="436">
                  <c:v>29.792634</c:v>
                </c:pt>
                <c:pt idx="437">
                  <c:v>29.849019999999999</c:v>
                </c:pt>
                <c:pt idx="438">
                  <c:v>29.923124999999999</c:v>
                </c:pt>
                <c:pt idx="439">
                  <c:v>29.985755999999999</c:v>
                </c:pt>
                <c:pt idx="440">
                  <c:v>30.031766000000001</c:v>
                </c:pt>
                <c:pt idx="441">
                  <c:v>29.991083</c:v>
                </c:pt>
                <c:pt idx="442">
                  <c:v>29.971004000000001</c:v>
                </c:pt>
                <c:pt idx="443">
                  <c:v>29.831693999999999</c:v>
                </c:pt>
                <c:pt idx="444">
                  <c:v>29.370165</c:v>
                </c:pt>
                <c:pt idx="445">
                  <c:v>28.893425000000001</c:v>
                </c:pt>
                <c:pt idx="446">
                  <c:v>28.766998999999998</c:v>
                </c:pt>
                <c:pt idx="447">
                  <c:v>28.820615</c:v>
                </c:pt>
                <c:pt idx="448">
                  <c:v>28.901637000000001</c:v>
                </c:pt>
                <c:pt idx="449">
                  <c:v>28.974102999999999</c:v>
                </c:pt>
                <c:pt idx="450">
                  <c:v>29.040241000000002</c:v>
                </c:pt>
                <c:pt idx="451">
                  <c:v>29.030144</c:v>
                </c:pt>
                <c:pt idx="452">
                  <c:v>28.972742</c:v>
                </c:pt>
                <c:pt idx="453">
                  <c:v>29.010802999999999</c:v>
                </c:pt>
                <c:pt idx="454">
                  <c:v>29.041568999999999</c:v>
                </c:pt>
                <c:pt idx="455">
                  <c:v>28.861018999999999</c:v>
                </c:pt>
                <c:pt idx="456">
                  <c:v>28.403341999999999</c:v>
                </c:pt>
                <c:pt idx="457">
                  <c:v>27.989528</c:v>
                </c:pt>
                <c:pt idx="458">
                  <c:v>27.842088</c:v>
                </c:pt>
                <c:pt idx="459">
                  <c:v>27.890802999999998</c:v>
                </c:pt>
                <c:pt idx="460">
                  <c:v>27.983397</c:v>
                </c:pt>
                <c:pt idx="461">
                  <c:v>28.060682</c:v>
                </c:pt>
                <c:pt idx="462">
                  <c:v>28.032997000000002</c:v>
                </c:pt>
                <c:pt idx="463">
                  <c:v>27.992183000000001</c:v>
                </c:pt>
                <c:pt idx="464">
                  <c:v>27.989084999999999</c:v>
                </c:pt>
                <c:pt idx="465">
                  <c:v>28.057699</c:v>
                </c:pt>
                <c:pt idx="466">
                  <c:v>28.038112000000002</c:v>
                </c:pt>
                <c:pt idx="467">
                  <c:v>28.007131999999999</c:v>
                </c:pt>
                <c:pt idx="468">
                  <c:v>27.987774000000002</c:v>
                </c:pt>
                <c:pt idx="469">
                  <c:v>28.042570000000001</c:v>
                </c:pt>
                <c:pt idx="470">
                  <c:v>28.041357000000001</c:v>
                </c:pt>
                <c:pt idx="471">
                  <c:v>27.998837999999999</c:v>
                </c:pt>
                <c:pt idx="472">
                  <c:v>27.985790999999999</c:v>
                </c:pt>
                <c:pt idx="473">
                  <c:v>28.050094000000001</c:v>
                </c:pt>
                <c:pt idx="474">
                  <c:v>28.034997000000001</c:v>
                </c:pt>
                <c:pt idx="475">
                  <c:v>27.99597</c:v>
                </c:pt>
                <c:pt idx="476">
                  <c:v>27.998068</c:v>
                </c:pt>
                <c:pt idx="477">
                  <c:v>28.051372000000001</c:v>
                </c:pt>
                <c:pt idx="478">
                  <c:v>28.038128</c:v>
                </c:pt>
                <c:pt idx="479">
                  <c:v>28.002018</c:v>
                </c:pt>
                <c:pt idx="480">
                  <c:v>27.996953000000001</c:v>
                </c:pt>
                <c:pt idx="481">
                  <c:v>28.051666999999998</c:v>
                </c:pt>
                <c:pt idx="482">
                  <c:v>28.044996000000001</c:v>
                </c:pt>
                <c:pt idx="483">
                  <c:v>27.999789</c:v>
                </c:pt>
                <c:pt idx="484">
                  <c:v>27.991478000000001</c:v>
                </c:pt>
                <c:pt idx="485">
                  <c:v>28.05742</c:v>
                </c:pt>
                <c:pt idx="486">
                  <c:v>28.034637</c:v>
                </c:pt>
                <c:pt idx="487">
                  <c:v>27.996379000000001</c:v>
                </c:pt>
                <c:pt idx="488">
                  <c:v>27.996214999999999</c:v>
                </c:pt>
                <c:pt idx="489">
                  <c:v>28.051387999999999</c:v>
                </c:pt>
                <c:pt idx="490">
                  <c:v>28.043766999999999</c:v>
                </c:pt>
                <c:pt idx="491">
                  <c:v>28.007935</c:v>
                </c:pt>
                <c:pt idx="492">
                  <c:v>27.990905000000001</c:v>
                </c:pt>
                <c:pt idx="493">
                  <c:v>28.051946000000001</c:v>
                </c:pt>
                <c:pt idx="494">
                  <c:v>28.054831</c:v>
                </c:pt>
                <c:pt idx="495">
                  <c:v>28.022835000000001</c:v>
                </c:pt>
                <c:pt idx="496">
                  <c:v>27.992937000000001</c:v>
                </c:pt>
                <c:pt idx="497">
                  <c:v>28.038357000000001</c:v>
                </c:pt>
                <c:pt idx="498">
                  <c:v>28.057175000000001</c:v>
                </c:pt>
                <c:pt idx="499">
                  <c:v>28.034341999999999</c:v>
                </c:pt>
                <c:pt idx="500">
                  <c:v>27.988068999999999</c:v>
                </c:pt>
                <c:pt idx="501">
                  <c:v>28.005262999999999</c:v>
                </c:pt>
                <c:pt idx="502">
                  <c:v>28.063124999999999</c:v>
                </c:pt>
                <c:pt idx="503">
                  <c:v>28.072303999999999</c:v>
                </c:pt>
                <c:pt idx="504">
                  <c:v>28.168569999999999</c:v>
                </c:pt>
                <c:pt idx="505">
                  <c:v>28.268080999999999</c:v>
                </c:pt>
                <c:pt idx="506">
                  <c:v>28.364215999999999</c:v>
                </c:pt>
                <c:pt idx="507">
                  <c:v>28.458023000000001</c:v>
                </c:pt>
                <c:pt idx="508">
                  <c:v>28.567139999999998</c:v>
                </c:pt>
                <c:pt idx="509">
                  <c:v>28.652555</c:v>
                </c:pt>
                <c:pt idx="510">
                  <c:v>28.753902</c:v>
                </c:pt>
                <c:pt idx="511">
                  <c:v>28.830794000000001</c:v>
                </c:pt>
                <c:pt idx="512">
                  <c:v>28.926371</c:v>
                </c:pt>
                <c:pt idx="513">
                  <c:v>29.025849999999998</c:v>
                </c:pt>
                <c:pt idx="514">
                  <c:v>29.066860999999999</c:v>
                </c:pt>
                <c:pt idx="515">
                  <c:v>29.050781000000001</c:v>
                </c:pt>
                <c:pt idx="516">
                  <c:v>29.127590999999999</c:v>
                </c:pt>
                <c:pt idx="517">
                  <c:v>29.219234</c:v>
                </c:pt>
                <c:pt idx="518">
                  <c:v>29.296731999999999</c:v>
                </c:pt>
                <c:pt idx="519">
                  <c:v>29.387999000000001</c:v>
                </c:pt>
                <c:pt idx="520">
                  <c:v>29.471578000000001</c:v>
                </c:pt>
                <c:pt idx="521">
                  <c:v>29.552731000000001</c:v>
                </c:pt>
                <c:pt idx="522">
                  <c:v>29.636178999999998</c:v>
                </c:pt>
                <c:pt idx="523">
                  <c:v>29.718152</c:v>
                </c:pt>
                <c:pt idx="524">
                  <c:v>29.78829</c:v>
                </c:pt>
                <c:pt idx="525">
                  <c:v>29.876705000000001</c:v>
                </c:pt>
                <c:pt idx="526">
                  <c:v>29.944859999999998</c:v>
                </c:pt>
                <c:pt idx="527">
                  <c:v>30.012654000000001</c:v>
                </c:pt>
                <c:pt idx="528">
                  <c:v>30.090036999999999</c:v>
                </c:pt>
                <c:pt idx="529">
                  <c:v>30.147538000000001</c:v>
                </c:pt>
                <c:pt idx="530">
                  <c:v>30.229838999999998</c:v>
                </c:pt>
                <c:pt idx="531">
                  <c:v>30.298452000000001</c:v>
                </c:pt>
                <c:pt idx="532">
                  <c:v>30.373639000000001</c:v>
                </c:pt>
                <c:pt idx="533">
                  <c:v>30.429697000000001</c:v>
                </c:pt>
                <c:pt idx="534">
                  <c:v>30.495671999999999</c:v>
                </c:pt>
                <c:pt idx="535">
                  <c:v>30.565925</c:v>
                </c:pt>
                <c:pt idx="536">
                  <c:v>30.623901</c:v>
                </c:pt>
                <c:pt idx="537">
                  <c:v>30.690106</c:v>
                </c:pt>
                <c:pt idx="538">
                  <c:v>30.744934000000001</c:v>
                </c:pt>
                <c:pt idx="539">
                  <c:v>30.804532999999999</c:v>
                </c:pt>
                <c:pt idx="540">
                  <c:v>30.860869999999998</c:v>
                </c:pt>
                <c:pt idx="541">
                  <c:v>30.909437</c:v>
                </c:pt>
                <c:pt idx="542">
                  <c:v>30.978313</c:v>
                </c:pt>
                <c:pt idx="543">
                  <c:v>31.016276000000001</c:v>
                </c:pt>
                <c:pt idx="544">
                  <c:v>30.982476999999999</c:v>
                </c:pt>
                <c:pt idx="545">
                  <c:v>30.950202000000001</c:v>
                </c:pt>
                <c:pt idx="546">
                  <c:v>31.000688</c:v>
                </c:pt>
                <c:pt idx="547">
                  <c:v>31.024242000000001</c:v>
                </c:pt>
                <c:pt idx="548">
                  <c:v>30.96979</c:v>
                </c:pt>
                <c:pt idx="549">
                  <c:v>30.960922</c:v>
                </c:pt>
                <c:pt idx="550">
                  <c:v>31.014423000000001</c:v>
                </c:pt>
                <c:pt idx="551">
                  <c:v>31.012865999999999</c:v>
                </c:pt>
                <c:pt idx="552">
                  <c:v>30.955103000000001</c:v>
                </c:pt>
                <c:pt idx="553">
                  <c:v>30.984296000000001</c:v>
                </c:pt>
                <c:pt idx="554">
                  <c:v>31.028700000000001</c:v>
                </c:pt>
                <c:pt idx="555">
                  <c:v>30.993803</c:v>
                </c:pt>
                <c:pt idx="556">
                  <c:v>30.94858</c:v>
                </c:pt>
                <c:pt idx="557">
                  <c:v>30.994049</c:v>
                </c:pt>
                <c:pt idx="558">
                  <c:v>31.031077</c:v>
                </c:pt>
                <c:pt idx="559">
                  <c:v>30.983231</c:v>
                </c:pt>
                <c:pt idx="560">
                  <c:v>30.94876</c:v>
                </c:pt>
                <c:pt idx="561">
                  <c:v>30.995982999999999</c:v>
                </c:pt>
                <c:pt idx="562">
                  <c:v>31.027487000000001</c:v>
                </c:pt>
                <c:pt idx="563">
                  <c:v>30.977609000000001</c:v>
                </c:pt>
                <c:pt idx="564">
                  <c:v>30.9573</c:v>
                </c:pt>
                <c:pt idx="565">
                  <c:v>31.004638</c:v>
                </c:pt>
                <c:pt idx="566">
                  <c:v>31.019373999999999</c:v>
                </c:pt>
                <c:pt idx="567">
                  <c:v>30.950037999999999</c:v>
                </c:pt>
                <c:pt idx="568">
                  <c:v>30.963643000000001</c:v>
                </c:pt>
                <c:pt idx="569">
                  <c:v>31.01126</c:v>
                </c:pt>
                <c:pt idx="570">
                  <c:v>31.017258999999999</c:v>
                </c:pt>
                <c:pt idx="571">
                  <c:v>30.955020999999999</c:v>
                </c:pt>
                <c:pt idx="572">
                  <c:v>30.984214000000001</c:v>
                </c:pt>
                <c:pt idx="573">
                  <c:v>31.025093999999999</c:v>
                </c:pt>
                <c:pt idx="574">
                  <c:v>30.999966000000001</c:v>
                </c:pt>
                <c:pt idx="575">
                  <c:v>30.775258000000001</c:v>
                </c:pt>
                <c:pt idx="576">
                  <c:v>30.227052</c:v>
                </c:pt>
                <c:pt idx="577">
                  <c:v>29.761801999999999</c:v>
                </c:pt>
                <c:pt idx="578">
                  <c:v>29.697400999999999</c:v>
                </c:pt>
                <c:pt idx="579">
                  <c:v>29.761441000000001</c:v>
                </c:pt>
                <c:pt idx="580">
                  <c:v>29.840333000000001</c:v>
                </c:pt>
                <c:pt idx="581">
                  <c:v>29.920829999999999</c:v>
                </c:pt>
                <c:pt idx="582">
                  <c:v>29.983903999999999</c:v>
                </c:pt>
                <c:pt idx="583">
                  <c:v>30.038568999999999</c:v>
                </c:pt>
                <c:pt idx="584">
                  <c:v>30.019866</c:v>
                </c:pt>
                <c:pt idx="585">
                  <c:v>29.960366</c:v>
                </c:pt>
                <c:pt idx="586">
                  <c:v>29.996033000000001</c:v>
                </c:pt>
                <c:pt idx="587">
                  <c:v>29.878246000000001</c:v>
                </c:pt>
                <c:pt idx="588">
                  <c:v>29.419667</c:v>
                </c:pt>
                <c:pt idx="589">
                  <c:v>28.926863000000001</c:v>
                </c:pt>
                <c:pt idx="590">
                  <c:v>28.730167999999999</c:v>
                </c:pt>
                <c:pt idx="591">
                  <c:v>28.775013999999999</c:v>
                </c:pt>
                <c:pt idx="592">
                  <c:v>28.846218</c:v>
                </c:pt>
                <c:pt idx="593">
                  <c:v>28.936025999999998</c:v>
                </c:pt>
                <c:pt idx="594">
                  <c:v>29.021965000000002</c:v>
                </c:pt>
                <c:pt idx="595">
                  <c:v>29.04447</c:v>
                </c:pt>
                <c:pt idx="596">
                  <c:v>29.011655000000001</c:v>
                </c:pt>
                <c:pt idx="597">
                  <c:v>28.965792</c:v>
                </c:pt>
                <c:pt idx="598">
                  <c:v>29.025948</c:v>
                </c:pt>
                <c:pt idx="599">
                  <c:v>28.896785000000001</c:v>
                </c:pt>
                <c:pt idx="600">
                  <c:v>28.468366</c:v>
                </c:pt>
                <c:pt idx="601">
                  <c:v>28.017589999999998</c:v>
                </c:pt>
                <c:pt idx="602">
                  <c:v>27.783080000000002</c:v>
                </c:pt>
                <c:pt idx="603">
                  <c:v>27.841104999999999</c:v>
                </c:pt>
                <c:pt idx="604">
                  <c:v>27.925733000000001</c:v>
                </c:pt>
                <c:pt idx="605">
                  <c:v>28.027408000000001</c:v>
                </c:pt>
                <c:pt idx="606">
                  <c:v>28.064419999999998</c:v>
                </c:pt>
                <c:pt idx="607">
                  <c:v>28.035456</c:v>
                </c:pt>
                <c:pt idx="608">
                  <c:v>27.990297999999999</c:v>
                </c:pt>
                <c:pt idx="609">
                  <c:v>27.997805</c:v>
                </c:pt>
                <c:pt idx="610">
                  <c:v>28.047995</c:v>
                </c:pt>
                <c:pt idx="611">
                  <c:v>28.034390999999999</c:v>
                </c:pt>
                <c:pt idx="612">
                  <c:v>27.989592999999999</c:v>
                </c:pt>
                <c:pt idx="613">
                  <c:v>27.987183999999999</c:v>
                </c:pt>
                <c:pt idx="614">
                  <c:v>28.060879</c:v>
                </c:pt>
                <c:pt idx="615">
                  <c:v>28.039718000000001</c:v>
                </c:pt>
                <c:pt idx="616">
                  <c:v>28.006606999999999</c:v>
                </c:pt>
                <c:pt idx="617">
                  <c:v>27.982676000000001</c:v>
                </c:pt>
                <c:pt idx="618">
                  <c:v>28.033488999999999</c:v>
                </c:pt>
                <c:pt idx="619">
                  <c:v>28.028604999999999</c:v>
                </c:pt>
                <c:pt idx="620">
                  <c:v>27.992985999999998</c:v>
                </c:pt>
                <c:pt idx="621">
                  <c:v>27.9862</c:v>
                </c:pt>
                <c:pt idx="622">
                  <c:v>28.056273000000001</c:v>
                </c:pt>
                <c:pt idx="623">
                  <c:v>28.040963999999999</c:v>
                </c:pt>
                <c:pt idx="624">
                  <c:v>27.993642000000001</c:v>
                </c:pt>
                <c:pt idx="625">
                  <c:v>27.987594000000001</c:v>
                </c:pt>
                <c:pt idx="626">
                  <c:v>28.051454</c:v>
                </c:pt>
                <c:pt idx="627">
                  <c:v>28.039242999999999</c:v>
                </c:pt>
                <c:pt idx="628">
                  <c:v>28.004508999999999</c:v>
                </c:pt>
                <c:pt idx="629">
                  <c:v>27.977578999999999</c:v>
                </c:pt>
                <c:pt idx="630">
                  <c:v>28.047847999999998</c:v>
                </c:pt>
                <c:pt idx="631">
                  <c:v>28.042259000000001</c:v>
                </c:pt>
                <c:pt idx="632">
                  <c:v>27.999199000000001</c:v>
                </c:pt>
                <c:pt idx="633">
                  <c:v>27.981365</c:v>
                </c:pt>
                <c:pt idx="634">
                  <c:v>28.040832000000002</c:v>
                </c:pt>
                <c:pt idx="635">
                  <c:v>28.031047000000001</c:v>
                </c:pt>
                <c:pt idx="636">
                  <c:v>27.987511999999999</c:v>
                </c:pt>
                <c:pt idx="637">
                  <c:v>27.986478999999999</c:v>
                </c:pt>
                <c:pt idx="638">
                  <c:v>28.050633999999999</c:v>
                </c:pt>
                <c:pt idx="639">
                  <c:v>28.027162000000001</c:v>
                </c:pt>
                <c:pt idx="640">
                  <c:v>27.991527000000001</c:v>
                </c:pt>
                <c:pt idx="641">
                  <c:v>28.002362000000002</c:v>
                </c:pt>
                <c:pt idx="642">
                  <c:v>28.053618</c:v>
                </c:pt>
                <c:pt idx="643">
                  <c:v>28.019736999999999</c:v>
                </c:pt>
                <c:pt idx="644">
                  <c:v>27.981152000000002</c:v>
                </c:pt>
                <c:pt idx="645">
                  <c:v>28.013164</c:v>
                </c:pt>
                <c:pt idx="646">
                  <c:v>28.054962</c:v>
                </c:pt>
                <c:pt idx="647">
                  <c:v>28.047438</c:v>
                </c:pt>
                <c:pt idx="648">
                  <c:v>28.123625000000001</c:v>
                </c:pt>
                <c:pt idx="649">
                  <c:v>28.226102999999998</c:v>
                </c:pt>
                <c:pt idx="650">
                  <c:v>28.294733000000001</c:v>
                </c:pt>
                <c:pt idx="651">
                  <c:v>28.382427</c:v>
                </c:pt>
                <c:pt idx="652">
                  <c:v>28.479447</c:v>
                </c:pt>
                <c:pt idx="653">
                  <c:v>28.563075000000001</c:v>
                </c:pt>
                <c:pt idx="654">
                  <c:v>28.650867000000002</c:v>
                </c:pt>
                <c:pt idx="655">
                  <c:v>28.732626</c:v>
                </c:pt>
                <c:pt idx="656">
                  <c:v>28.808043000000001</c:v>
                </c:pt>
                <c:pt idx="657">
                  <c:v>28.89254</c:v>
                </c:pt>
                <c:pt idx="658">
                  <c:v>28.969660999999999</c:v>
                </c:pt>
                <c:pt idx="659">
                  <c:v>29.052337999999999</c:v>
                </c:pt>
                <c:pt idx="660">
                  <c:v>29.130689</c:v>
                </c:pt>
                <c:pt idx="661">
                  <c:v>29.202694999999999</c:v>
                </c:pt>
                <c:pt idx="662">
                  <c:v>29.289881000000001</c:v>
                </c:pt>
                <c:pt idx="663">
                  <c:v>29.359034999999999</c:v>
                </c:pt>
                <c:pt idx="664">
                  <c:v>29.434304000000001</c:v>
                </c:pt>
                <c:pt idx="665">
                  <c:v>29.496952</c:v>
                </c:pt>
                <c:pt idx="666">
                  <c:v>29.567549</c:v>
                </c:pt>
                <c:pt idx="667">
                  <c:v>29.643636999999998</c:v>
                </c:pt>
                <c:pt idx="668">
                  <c:v>29.715775000000001</c:v>
                </c:pt>
                <c:pt idx="669">
                  <c:v>29.786142999999999</c:v>
                </c:pt>
                <c:pt idx="670">
                  <c:v>29.851133999999998</c:v>
                </c:pt>
                <c:pt idx="671">
                  <c:v>29.923075999999998</c:v>
                </c:pt>
                <c:pt idx="672">
                  <c:v>29.986837999999999</c:v>
                </c:pt>
                <c:pt idx="673">
                  <c:v>30.045141999999998</c:v>
                </c:pt>
                <c:pt idx="674">
                  <c:v>30.101610000000001</c:v>
                </c:pt>
                <c:pt idx="675">
                  <c:v>30.183745999999999</c:v>
                </c:pt>
                <c:pt idx="676">
                  <c:v>30.236574999999998</c:v>
                </c:pt>
                <c:pt idx="677">
                  <c:v>30.296911999999999</c:v>
                </c:pt>
                <c:pt idx="678">
                  <c:v>30.350297999999999</c:v>
                </c:pt>
                <c:pt idx="679">
                  <c:v>30.421779999999998</c:v>
                </c:pt>
                <c:pt idx="680">
                  <c:v>30.470807000000001</c:v>
                </c:pt>
                <c:pt idx="681">
                  <c:v>30.525275000000001</c:v>
                </c:pt>
                <c:pt idx="682">
                  <c:v>30.591217</c:v>
                </c:pt>
                <c:pt idx="683">
                  <c:v>30.649536999999999</c:v>
                </c:pt>
                <c:pt idx="684">
                  <c:v>30.701201999999999</c:v>
                </c:pt>
                <c:pt idx="685">
                  <c:v>30.75018</c:v>
                </c:pt>
                <c:pt idx="686">
                  <c:v>30.803319999999999</c:v>
                </c:pt>
                <c:pt idx="687">
                  <c:v>30.850625000000001</c:v>
                </c:pt>
                <c:pt idx="688">
                  <c:v>30.901389000000002</c:v>
                </c:pt>
                <c:pt idx="689">
                  <c:v>30.953972</c:v>
                </c:pt>
                <c:pt idx="690">
                  <c:v>31.002867999999999</c:v>
                </c:pt>
                <c:pt idx="691">
                  <c:v>31.014669000000001</c:v>
                </c:pt>
                <c:pt idx="692">
                  <c:v>30.95017</c:v>
                </c:pt>
                <c:pt idx="693">
                  <c:v>30.976739999999999</c:v>
                </c:pt>
                <c:pt idx="694">
                  <c:v>31.009522</c:v>
                </c:pt>
                <c:pt idx="695">
                  <c:v>31.005474</c:v>
                </c:pt>
                <c:pt idx="696">
                  <c:v>30.950022000000001</c:v>
                </c:pt>
                <c:pt idx="697">
                  <c:v>30.973527000000001</c:v>
                </c:pt>
                <c:pt idx="698">
                  <c:v>31.015357999999999</c:v>
                </c:pt>
                <c:pt idx="699">
                  <c:v>30.994295000000001</c:v>
                </c:pt>
                <c:pt idx="700">
                  <c:v>30.946203000000001</c:v>
                </c:pt>
                <c:pt idx="701">
                  <c:v>30.976855</c:v>
                </c:pt>
                <c:pt idx="702">
                  <c:v>31.028077</c:v>
                </c:pt>
                <c:pt idx="703">
                  <c:v>30.992032999999999</c:v>
                </c:pt>
                <c:pt idx="704">
                  <c:v>30.936696000000001</c:v>
                </c:pt>
                <c:pt idx="705">
                  <c:v>30.980443999999999</c:v>
                </c:pt>
                <c:pt idx="706">
                  <c:v>31.024208999999999</c:v>
                </c:pt>
                <c:pt idx="707">
                  <c:v>30.989083000000001</c:v>
                </c:pt>
                <c:pt idx="708">
                  <c:v>30.945695000000001</c:v>
                </c:pt>
                <c:pt idx="709">
                  <c:v>30.976265000000001</c:v>
                </c:pt>
                <c:pt idx="710">
                  <c:v>31.024799000000002</c:v>
                </c:pt>
                <c:pt idx="711">
                  <c:v>30.967872</c:v>
                </c:pt>
                <c:pt idx="712">
                  <c:v>30.956333000000001</c:v>
                </c:pt>
                <c:pt idx="713">
                  <c:v>31.005096999999999</c:v>
                </c:pt>
                <c:pt idx="714">
                  <c:v>31.024864999999998</c:v>
                </c:pt>
                <c:pt idx="715">
                  <c:v>30.944941</c:v>
                </c:pt>
                <c:pt idx="716">
                  <c:v>30.966101999999999</c:v>
                </c:pt>
                <c:pt idx="717">
                  <c:v>31.021881</c:v>
                </c:pt>
                <c:pt idx="718">
                  <c:v>31.001245000000001</c:v>
                </c:pt>
                <c:pt idx="719">
                  <c:v>30.736722</c:v>
                </c:pt>
                <c:pt idx="720">
                  <c:v>30.136375000000001</c:v>
                </c:pt>
                <c:pt idx="721">
                  <c:v>29.695761000000001</c:v>
                </c:pt>
                <c:pt idx="722">
                  <c:v>29.672191000000002</c:v>
                </c:pt>
                <c:pt idx="723">
                  <c:v>29.728740999999999</c:v>
                </c:pt>
                <c:pt idx="724">
                  <c:v>29.787666999999999</c:v>
                </c:pt>
                <c:pt idx="725">
                  <c:v>29.860969000000001</c:v>
                </c:pt>
                <c:pt idx="726">
                  <c:v>29.941647</c:v>
                </c:pt>
                <c:pt idx="727">
                  <c:v>30.008589000000001</c:v>
                </c:pt>
                <c:pt idx="728">
                  <c:v>30.029996000000001</c:v>
                </c:pt>
                <c:pt idx="729">
                  <c:v>29.989820999999999</c:v>
                </c:pt>
                <c:pt idx="730">
                  <c:v>29.954383</c:v>
                </c:pt>
                <c:pt idx="731">
                  <c:v>29.831268000000001</c:v>
                </c:pt>
                <c:pt idx="732">
                  <c:v>29.340661000000001</c:v>
                </c:pt>
                <c:pt idx="733">
                  <c:v>28.884032999999999</c:v>
                </c:pt>
                <c:pt idx="734">
                  <c:v>28.756212999999999</c:v>
                </c:pt>
                <c:pt idx="735">
                  <c:v>28.799519</c:v>
                </c:pt>
                <c:pt idx="736">
                  <c:v>28.885983</c:v>
                </c:pt>
                <c:pt idx="737">
                  <c:v>28.970644</c:v>
                </c:pt>
                <c:pt idx="738">
                  <c:v>29.038996000000001</c:v>
                </c:pt>
                <c:pt idx="739">
                  <c:v>29.033045999999999</c:v>
                </c:pt>
                <c:pt idx="740">
                  <c:v>28.975873</c:v>
                </c:pt>
                <c:pt idx="741">
                  <c:v>28.983560000000001</c:v>
                </c:pt>
                <c:pt idx="742">
                  <c:v>29.038029000000002</c:v>
                </c:pt>
                <c:pt idx="743">
                  <c:v>28.871918999999998</c:v>
                </c:pt>
                <c:pt idx="744">
                  <c:v>28.442385999999999</c:v>
                </c:pt>
                <c:pt idx="745">
                  <c:v>27.998379</c:v>
                </c:pt>
                <c:pt idx="746">
                  <c:v>27.800765999999999</c:v>
                </c:pt>
                <c:pt idx="747">
                  <c:v>27.850956</c:v>
                </c:pt>
                <c:pt idx="748">
                  <c:v>27.941419</c:v>
                </c:pt>
                <c:pt idx="749">
                  <c:v>28.031998000000002</c:v>
                </c:pt>
                <c:pt idx="750">
                  <c:v>28.054895999999999</c:v>
                </c:pt>
                <c:pt idx="751">
                  <c:v>28.019393000000001</c:v>
                </c:pt>
                <c:pt idx="752">
                  <c:v>27.972677999999998</c:v>
                </c:pt>
                <c:pt idx="753">
                  <c:v>28.015131</c:v>
                </c:pt>
                <c:pt idx="754">
                  <c:v>28.053782000000002</c:v>
                </c:pt>
                <c:pt idx="755">
                  <c:v>28.026457000000001</c:v>
                </c:pt>
                <c:pt idx="756">
                  <c:v>27.991298</c:v>
                </c:pt>
                <c:pt idx="757">
                  <c:v>27.994675000000001</c:v>
                </c:pt>
                <c:pt idx="758">
                  <c:v>28.050174999999999</c:v>
                </c:pt>
                <c:pt idx="759">
                  <c:v>28.035620000000002</c:v>
                </c:pt>
                <c:pt idx="760">
                  <c:v>27.995494000000001</c:v>
                </c:pt>
                <c:pt idx="761">
                  <c:v>28.000952000000002</c:v>
                </c:pt>
                <c:pt idx="762">
                  <c:v>28.063338000000002</c:v>
                </c:pt>
                <c:pt idx="763">
                  <c:v>28.039504999999998</c:v>
                </c:pt>
                <c:pt idx="764">
                  <c:v>28.002247000000001</c:v>
                </c:pt>
                <c:pt idx="765">
                  <c:v>27.995297000000001</c:v>
                </c:pt>
                <c:pt idx="766">
                  <c:v>28.046880999999999</c:v>
                </c:pt>
                <c:pt idx="767">
                  <c:v>28.030571999999999</c:v>
                </c:pt>
                <c:pt idx="768">
                  <c:v>27.997395999999998</c:v>
                </c:pt>
                <c:pt idx="769">
                  <c:v>27.995674000000001</c:v>
                </c:pt>
                <c:pt idx="770">
                  <c:v>28.069631999999999</c:v>
                </c:pt>
                <c:pt idx="771">
                  <c:v>28.037112</c:v>
                </c:pt>
                <c:pt idx="772">
                  <c:v>28.009083</c:v>
                </c:pt>
                <c:pt idx="773">
                  <c:v>27.981103000000001</c:v>
                </c:pt>
                <c:pt idx="774">
                  <c:v>28.042095</c:v>
                </c:pt>
                <c:pt idx="775">
                  <c:v>28.054109</c:v>
                </c:pt>
                <c:pt idx="776">
                  <c:v>28.008673000000002</c:v>
                </c:pt>
                <c:pt idx="777">
                  <c:v>27.986363999999998</c:v>
                </c:pt>
                <c:pt idx="778">
                  <c:v>28.033636999999999</c:v>
                </c:pt>
                <c:pt idx="779">
                  <c:v>28.051601999999999</c:v>
                </c:pt>
                <c:pt idx="780">
                  <c:v>28.032537999999999</c:v>
                </c:pt>
                <c:pt idx="781">
                  <c:v>28.002264</c:v>
                </c:pt>
                <c:pt idx="782">
                  <c:v>27.985265999999999</c:v>
                </c:pt>
                <c:pt idx="783">
                  <c:v>28.058748000000001</c:v>
                </c:pt>
                <c:pt idx="784">
                  <c:v>28.057535000000001</c:v>
                </c:pt>
                <c:pt idx="785">
                  <c:v>28.027293</c:v>
                </c:pt>
                <c:pt idx="786">
                  <c:v>27.997723000000001</c:v>
                </c:pt>
                <c:pt idx="787">
                  <c:v>28.006426999999999</c:v>
                </c:pt>
                <c:pt idx="788">
                  <c:v>28.059927999999999</c:v>
                </c:pt>
                <c:pt idx="789">
                  <c:v>28.045914</c:v>
                </c:pt>
                <c:pt idx="790">
                  <c:v>28.007411000000001</c:v>
                </c:pt>
                <c:pt idx="791">
                  <c:v>28.012426000000001</c:v>
                </c:pt>
                <c:pt idx="792">
                  <c:v>28.090957</c:v>
                </c:pt>
                <c:pt idx="793">
                  <c:v>28.196107000000001</c:v>
                </c:pt>
                <c:pt idx="794">
                  <c:v>28.306797</c:v>
                </c:pt>
                <c:pt idx="795">
                  <c:v>28.409095000000001</c:v>
                </c:pt>
                <c:pt idx="796">
                  <c:v>28.505361000000001</c:v>
                </c:pt>
                <c:pt idx="797">
                  <c:v>28.599184999999999</c:v>
                </c:pt>
                <c:pt idx="798">
                  <c:v>28.709613000000001</c:v>
                </c:pt>
                <c:pt idx="799">
                  <c:v>28.790914000000001</c:v>
                </c:pt>
                <c:pt idx="800">
                  <c:v>28.896522999999998</c:v>
                </c:pt>
                <c:pt idx="801">
                  <c:v>28.99569</c:v>
                </c:pt>
                <c:pt idx="802">
                  <c:v>29.068172000000001</c:v>
                </c:pt>
                <c:pt idx="803">
                  <c:v>29.082464999999999</c:v>
                </c:pt>
                <c:pt idx="804">
                  <c:v>29.162389000000001</c:v>
                </c:pt>
                <c:pt idx="805">
                  <c:v>29.243461</c:v>
                </c:pt>
                <c:pt idx="806">
                  <c:v>29.340250999999999</c:v>
                </c:pt>
                <c:pt idx="807">
                  <c:v>29.420978000000002</c:v>
                </c:pt>
                <c:pt idx="808">
                  <c:v>29.500492000000001</c:v>
                </c:pt>
                <c:pt idx="809">
                  <c:v>29.589545999999999</c:v>
                </c:pt>
                <c:pt idx="810">
                  <c:v>29.651702</c:v>
                </c:pt>
                <c:pt idx="811">
                  <c:v>29.733018999999999</c:v>
                </c:pt>
                <c:pt idx="812">
                  <c:v>29.826792999999999</c:v>
                </c:pt>
                <c:pt idx="813">
                  <c:v>29.912617999999998</c:v>
                </c:pt>
                <c:pt idx="814">
                  <c:v>29.998671999999999</c:v>
                </c:pt>
                <c:pt idx="815">
                  <c:v>30.046174000000001</c:v>
                </c:pt>
                <c:pt idx="816">
                  <c:v>30.130475000000001</c:v>
                </c:pt>
                <c:pt idx="817">
                  <c:v>30.209546</c:v>
                </c:pt>
                <c:pt idx="818">
                  <c:v>30.297599999999999</c:v>
                </c:pt>
                <c:pt idx="819">
                  <c:v>30.363837</c:v>
                </c:pt>
                <c:pt idx="820">
                  <c:v>30.458742999999998</c:v>
                </c:pt>
                <c:pt idx="821">
                  <c:v>30.514718999999999</c:v>
                </c:pt>
                <c:pt idx="822">
                  <c:v>30.589414000000001</c:v>
                </c:pt>
                <c:pt idx="823">
                  <c:v>30.657012000000002</c:v>
                </c:pt>
                <c:pt idx="824">
                  <c:v>30.717872</c:v>
                </c:pt>
                <c:pt idx="825">
                  <c:v>30.796779999999998</c:v>
                </c:pt>
                <c:pt idx="826">
                  <c:v>30.863050000000001</c:v>
                </c:pt>
                <c:pt idx="827">
                  <c:v>30.922599000000002</c:v>
                </c:pt>
                <c:pt idx="828">
                  <c:v>30.986640000000001</c:v>
                </c:pt>
                <c:pt idx="829">
                  <c:v>31.041288999999999</c:v>
                </c:pt>
                <c:pt idx="830">
                  <c:v>31.003703999999999</c:v>
                </c:pt>
                <c:pt idx="831">
                  <c:v>30.954775999999999</c:v>
                </c:pt>
                <c:pt idx="832">
                  <c:v>30.998343999999999</c:v>
                </c:pt>
                <c:pt idx="833">
                  <c:v>31.034846999999999</c:v>
                </c:pt>
                <c:pt idx="834">
                  <c:v>30.976345999999999</c:v>
                </c:pt>
                <c:pt idx="835">
                  <c:v>30.961447</c:v>
                </c:pt>
                <c:pt idx="836">
                  <c:v>31.018537999999999</c:v>
                </c:pt>
                <c:pt idx="837">
                  <c:v>31.023454999999998</c:v>
                </c:pt>
                <c:pt idx="838">
                  <c:v>30.960283</c:v>
                </c:pt>
                <c:pt idx="839">
                  <c:v>30.978034999999998</c:v>
                </c:pt>
                <c:pt idx="840">
                  <c:v>31.031454</c:v>
                </c:pt>
                <c:pt idx="841">
                  <c:v>31.009981</c:v>
                </c:pt>
                <c:pt idx="842">
                  <c:v>30.960626999999999</c:v>
                </c:pt>
                <c:pt idx="843">
                  <c:v>30.997852000000002</c:v>
                </c:pt>
                <c:pt idx="844">
                  <c:v>31.027191999999999</c:v>
                </c:pt>
                <c:pt idx="845">
                  <c:v>30.982230999999999</c:v>
                </c:pt>
                <c:pt idx="846">
                  <c:v>30.964119</c:v>
                </c:pt>
                <c:pt idx="847">
                  <c:v>31.010784999999998</c:v>
                </c:pt>
                <c:pt idx="848">
                  <c:v>31.042812999999999</c:v>
                </c:pt>
                <c:pt idx="849">
                  <c:v>30.980001999999999</c:v>
                </c:pt>
                <c:pt idx="850">
                  <c:v>30.963757999999999</c:v>
                </c:pt>
                <c:pt idx="851">
                  <c:v>31.015160999999999</c:v>
                </c:pt>
                <c:pt idx="852">
                  <c:v>31.014735000000002</c:v>
                </c:pt>
                <c:pt idx="853">
                  <c:v>30.965577</c:v>
                </c:pt>
                <c:pt idx="854">
                  <c:v>30.992951000000001</c:v>
                </c:pt>
                <c:pt idx="855">
                  <c:v>31.028355999999999</c:v>
                </c:pt>
                <c:pt idx="856">
                  <c:v>30.998835</c:v>
                </c:pt>
                <c:pt idx="857">
                  <c:v>30.953284</c:v>
                </c:pt>
                <c:pt idx="858">
                  <c:v>30.992771000000001</c:v>
                </c:pt>
                <c:pt idx="859">
                  <c:v>31.023439</c:v>
                </c:pt>
                <c:pt idx="860">
                  <c:v>30.980640999999999</c:v>
                </c:pt>
                <c:pt idx="861">
                  <c:v>30.968084999999999</c:v>
                </c:pt>
                <c:pt idx="862">
                  <c:v>31.020423000000001</c:v>
                </c:pt>
                <c:pt idx="863">
                  <c:v>30.839773999999998</c:v>
                </c:pt>
                <c:pt idx="864">
                  <c:v>30.335381999999999</c:v>
                </c:pt>
                <c:pt idx="865">
                  <c:v>29.825334999999999</c:v>
                </c:pt>
                <c:pt idx="866">
                  <c:v>29.711217999999999</c:v>
                </c:pt>
                <c:pt idx="867">
                  <c:v>29.761752999999999</c:v>
                </c:pt>
                <c:pt idx="868">
                  <c:v>29.838021000000001</c:v>
                </c:pt>
                <c:pt idx="869">
                  <c:v>29.917175</c:v>
                </c:pt>
                <c:pt idx="870">
                  <c:v>30</c:v>
                </c:pt>
                <c:pt idx="871">
                  <c:v>30.047125000000001</c:v>
                </c:pt>
                <c:pt idx="872">
                  <c:v>30.015014000000001</c:v>
                </c:pt>
                <c:pt idx="873">
                  <c:v>29.963628</c:v>
                </c:pt>
                <c:pt idx="874">
                  <c:v>30.015588000000001</c:v>
                </c:pt>
                <c:pt idx="875">
                  <c:v>29.895226999999998</c:v>
                </c:pt>
                <c:pt idx="876">
                  <c:v>29.42783</c:v>
                </c:pt>
                <c:pt idx="877">
                  <c:v>28.948433999999999</c:v>
                </c:pt>
                <c:pt idx="878">
                  <c:v>28.793617999999999</c:v>
                </c:pt>
                <c:pt idx="879">
                  <c:v>28.851299000000001</c:v>
                </c:pt>
                <c:pt idx="880">
                  <c:v>28.940206</c:v>
                </c:pt>
                <c:pt idx="881">
                  <c:v>29.053732</c:v>
                </c:pt>
                <c:pt idx="882">
                  <c:v>29.056452</c:v>
                </c:pt>
                <c:pt idx="883">
                  <c:v>29.011590000000002</c:v>
                </c:pt>
                <c:pt idx="884">
                  <c:v>28.985806</c:v>
                </c:pt>
                <c:pt idx="885">
                  <c:v>29.045175</c:v>
                </c:pt>
                <c:pt idx="886">
                  <c:v>29.040225</c:v>
                </c:pt>
                <c:pt idx="887">
                  <c:v>28.851676000000001</c:v>
                </c:pt>
                <c:pt idx="888">
                  <c:v>28.418700999999999</c:v>
                </c:pt>
                <c:pt idx="889">
                  <c:v>27.983201000000001</c:v>
                </c:pt>
                <c:pt idx="890">
                  <c:v>27.822565999999998</c:v>
                </c:pt>
                <c:pt idx="891">
                  <c:v>27.892703999999998</c:v>
                </c:pt>
                <c:pt idx="892">
                  <c:v>27.976414999999999</c:v>
                </c:pt>
                <c:pt idx="893">
                  <c:v>28.063009999999998</c:v>
                </c:pt>
                <c:pt idx="894">
                  <c:v>28.063649000000002</c:v>
                </c:pt>
                <c:pt idx="895">
                  <c:v>28.023572000000001</c:v>
                </c:pt>
                <c:pt idx="896">
                  <c:v>27.986626999999999</c:v>
                </c:pt>
                <c:pt idx="897">
                  <c:v>28.002279999999999</c:v>
                </c:pt>
                <c:pt idx="898">
                  <c:v>28.050618</c:v>
                </c:pt>
                <c:pt idx="899">
                  <c:v>28.032899</c:v>
                </c:pt>
                <c:pt idx="900">
                  <c:v>28.000575000000001</c:v>
                </c:pt>
                <c:pt idx="901">
                  <c:v>28.005755000000001</c:v>
                </c:pt>
                <c:pt idx="902">
                  <c:v>28.047373</c:v>
                </c:pt>
                <c:pt idx="903">
                  <c:v>28.035473</c:v>
                </c:pt>
                <c:pt idx="904">
                  <c:v>27.992511</c:v>
                </c:pt>
                <c:pt idx="905">
                  <c:v>28.008951</c:v>
                </c:pt>
                <c:pt idx="906">
                  <c:v>28.061764</c:v>
                </c:pt>
                <c:pt idx="907">
                  <c:v>28.03049</c:v>
                </c:pt>
                <c:pt idx="908">
                  <c:v>27.990478</c:v>
                </c:pt>
                <c:pt idx="909">
                  <c:v>28.005952000000001</c:v>
                </c:pt>
                <c:pt idx="910">
                  <c:v>28.040438999999999</c:v>
                </c:pt>
                <c:pt idx="911">
                  <c:v>28.01</c:v>
                </c:pt>
                <c:pt idx="912">
                  <c:v>27.972988999999998</c:v>
                </c:pt>
                <c:pt idx="913">
                  <c:v>28.043471</c:v>
                </c:pt>
                <c:pt idx="914">
                  <c:v>28.039783</c:v>
                </c:pt>
                <c:pt idx="915">
                  <c:v>27.999756000000001</c:v>
                </c:pt>
                <c:pt idx="916">
                  <c:v>27.990855</c:v>
                </c:pt>
                <c:pt idx="917">
                  <c:v>28.052174999999998</c:v>
                </c:pt>
                <c:pt idx="918">
                  <c:v>28.043766999999999</c:v>
                </c:pt>
                <c:pt idx="919">
                  <c:v>28.010753999999999</c:v>
                </c:pt>
                <c:pt idx="920">
                  <c:v>27.968775999999998</c:v>
                </c:pt>
                <c:pt idx="921">
                  <c:v>28.044111000000001</c:v>
                </c:pt>
                <c:pt idx="922">
                  <c:v>28.045061</c:v>
                </c:pt>
                <c:pt idx="923">
                  <c:v>28.002969</c:v>
                </c:pt>
                <c:pt idx="924">
                  <c:v>27.972366000000001</c:v>
                </c:pt>
                <c:pt idx="925">
                  <c:v>28.053995</c:v>
                </c:pt>
                <c:pt idx="926">
                  <c:v>28.056813999999999</c:v>
                </c:pt>
                <c:pt idx="927">
                  <c:v>28.009868999999998</c:v>
                </c:pt>
                <c:pt idx="928">
                  <c:v>27.973562999999999</c:v>
                </c:pt>
                <c:pt idx="929">
                  <c:v>28.023686999999999</c:v>
                </c:pt>
                <c:pt idx="930">
                  <c:v>28.04993</c:v>
                </c:pt>
                <c:pt idx="931">
                  <c:v>28.005362000000002</c:v>
                </c:pt>
                <c:pt idx="932">
                  <c:v>27.976136</c:v>
                </c:pt>
                <c:pt idx="933">
                  <c:v>28.041160000000001</c:v>
                </c:pt>
                <c:pt idx="934">
                  <c:v>28.032603999999999</c:v>
                </c:pt>
                <c:pt idx="935">
                  <c:v>28.028555000000001</c:v>
                </c:pt>
                <c:pt idx="936">
                  <c:v>28.103135999999999</c:v>
                </c:pt>
                <c:pt idx="937">
                  <c:v>28.189451999999999</c:v>
                </c:pt>
                <c:pt idx="938">
                  <c:v>28.289849</c:v>
                </c:pt>
                <c:pt idx="939">
                  <c:v>28.374067</c:v>
                </c:pt>
                <c:pt idx="940">
                  <c:v>28.452515999999999</c:v>
                </c:pt>
                <c:pt idx="941">
                  <c:v>28.549651000000001</c:v>
                </c:pt>
                <c:pt idx="942">
                  <c:v>28.643048</c:v>
                </c:pt>
                <c:pt idx="943">
                  <c:v>28.730609999999999</c:v>
                </c:pt>
                <c:pt idx="944">
                  <c:v>28.815975999999999</c:v>
                </c:pt>
                <c:pt idx="945">
                  <c:v>28.905947999999999</c:v>
                </c:pt>
                <c:pt idx="946">
                  <c:v>28.983806000000001</c:v>
                </c:pt>
                <c:pt idx="947">
                  <c:v>29.075614000000002</c:v>
                </c:pt>
                <c:pt idx="948">
                  <c:v>29.154489000000002</c:v>
                </c:pt>
                <c:pt idx="949">
                  <c:v>29.232199999999999</c:v>
                </c:pt>
                <c:pt idx="950">
                  <c:v>29.300387000000001</c:v>
                </c:pt>
                <c:pt idx="951">
                  <c:v>29.371558</c:v>
                </c:pt>
                <c:pt idx="952">
                  <c:v>29.450433</c:v>
                </c:pt>
                <c:pt idx="953">
                  <c:v>29.531438999999999</c:v>
                </c:pt>
                <c:pt idx="954">
                  <c:v>29.60061</c:v>
                </c:pt>
                <c:pt idx="955">
                  <c:v>29.669896000000001</c:v>
                </c:pt>
                <c:pt idx="956">
                  <c:v>29.729002999999999</c:v>
                </c:pt>
                <c:pt idx="957">
                  <c:v>29.81427</c:v>
                </c:pt>
                <c:pt idx="958">
                  <c:v>29.880475000000001</c:v>
                </c:pt>
                <c:pt idx="959">
                  <c:v>29.940991</c:v>
                </c:pt>
                <c:pt idx="960">
                  <c:v>29.997540999999998</c:v>
                </c:pt>
                <c:pt idx="961">
                  <c:v>30.063548999999998</c:v>
                </c:pt>
                <c:pt idx="962">
                  <c:v>30.131129999999999</c:v>
                </c:pt>
                <c:pt idx="963">
                  <c:v>30.190663000000001</c:v>
                </c:pt>
                <c:pt idx="964">
                  <c:v>30.263407999999998</c:v>
                </c:pt>
                <c:pt idx="965">
                  <c:v>30.335366</c:v>
                </c:pt>
                <c:pt idx="966">
                  <c:v>30.386030999999999</c:v>
                </c:pt>
                <c:pt idx="967">
                  <c:v>30.460857000000001</c:v>
                </c:pt>
                <c:pt idx="968">
                  <c:v>30.515111999999998</c:v>
                </c:pt>
                <c:pt idx="969">
                  <c:v>30.577349999999999</c:v>
                </c:pt>
                <c:pt idx="970">
                  <c:v>30.624409</c:v>
                </c:pt>
                <c:pt idx="971">
                  <c:v>30.679155999999999</c:v>
                </c:pt>
                <c:pt idx="972">
                  <c:v>30.742345</c:v>
                </c:pt>
                <c:pt idx="973">
                  <c:v>30.781027999999999</c:v>
                </c:pt>
                <c:pt idx="974">
                  <c:v>30.851739999999999</c:v>
                </c:pt>
                <c:pt idx="975">
                  <c:v>30.892800000000001</c:v>
                </c:pt>
                <c:pt idx="976">
                  <c:v>30.951891</c:v>
                </c:pt>
                <c:pt idx="977">
                  <c:v>30.992229999999999</c:v>
                </c:pt>
                <c:pt idx="978">
                  <c:v>31.025421999999999</c:v>
                </c:pt>
                <c:pt idx="979">
                  <c:v>30.950234999999999</c:v>
                </c:pt>
                <c:pt idx="980">
                  <c:v>30.971036000000002</c:v>
                </c:pt>
                <c:pt idx="981">
                  <c:v>31.008866999999999</c:v>
                </c:pt>
                <c:pt idx="982">
                  <c:v>31.017800000000001</c:v>
                </c:pt>
                <c:pt idx="983">
                  <c:v>30.957169</c:v>
                </c:pt>
                <c:pt idx="984">
                  <c:v>30.983115999999999</c:v>
                </c:pt>
                <c:pt idx="985">
                  <c:v>31.018964</c:v>
                </c:pt>
                <c:pt idx="986">
                  <c:v>30.999490999999999</c:v>
                </c:pt>
                <c:pt idx="987">
                  <c:v>30.950088000000001</c:v>
                </c:pt>
                <c:pt idx="988">
                  <c:v>30.979887000000002</c:v>
                </c:pt>
                <c:pt idx="989">
                  <c:v>31.021471999999999</c:v>
                </c:pt>
                <c:pt idx="990">
                  <c:v>30.981608000000001</c:v>
                </c:pt>
                <c:pt idx="991">
                  <c:v>30.963266000000001</c:v>
                </c:pt>
                <c:pt idx="992">
                  <c:v>31.002376000000002</c:v>
                </c:pt>
                <c:pt idx="993">
                  <c:v>31.015029999999999</c:v>
                </c:pt>
                <c:pt idx="994">
                  <c:v>30.960988</c:v>
                </c:pt>
                <c:pt idx="995">
                  <c:v>30.985067000000001</c:v>
                </c:pt>
                <c:pt idx="996">
                  <c:v>31.023454999999998</c:v>
                </c:pt>
                <c:pt idx="997">
                  <c:v>30.971577</c:v>
                </c:pt>
                <c:pt idx="998">
                  <c:v>30.958693</c:v>
                </c:pt>
                <c:pt idx="999">
                  <c:v>31.011489000000001</c:v>
                </c:pt>
                <c:pt idx="1000">
                  <c:v>31.023029000000001</c:v>
                </c:pt>
                <c:pt idx="1001">
                  <c:v>30.957315999999999</c:v>
                </c:pt>
                <c:pt idx="1002">
                  <c:v>30.960512999999999</c:v>
                </c:pt>
                <c:pt idx="1003">
                  <c:v>31.025193000000002</c:v>
                </c:pt>
                <c:pt idx="1004">
                  <c:v>30.997803000000001</c:v>
                </c:pt>
                <c:pt idx="1005">
                  <c:v>30.948513999999999</c:v>
                </c:pt>
                <c:pt idx="1006">
                  <c:v>30.977050999999999</c:v>
                </c:pt>
                <c:pt idx="1007">
                  <c:v>30.793780000000002</c:v>
                </c:pt>
                <c:pt idx="1008">
                  <c:v>30.219479</c:v>
                </c:pt>
                <c:pt idx="1009">
                  <c:v>29.726823</c:v>
                </c:pt>
                <c:pt idx="1010">
                  <c:v>29.661356000000001</c:v>
                </c:pt>
                <c:pt idx="1011">
                  <c:v>29.722774000000001</c:v>
                </c:pt>
                <c:pt idx="1012">
                  <c:v>29.803469</c:v>
                </c:pt>
                <c:pt idx="1013">
                  <c:v>29.872540999999998</c:v>
                </c:pt>
                <c:pt idx="1014">
                  <c:v>29.950351000000001</c:v>
                </c:pt>
                <c:pt idx="1015">
                  <c:v>30.014654</c:v>
                </c:pt>
                <c:pt idx="1016">
                  <c:v>30.024079</c:v>
                </c:pt>
                <c:pt idx="1017">
                  <c:v>29.971086</c:v>
                </c:pt>
                <c:pt idx="1018">
                  <c:v>29.974708</c:v>
                </c:pt>
                <c:pt idx="1019">
                  <c:v>29.864411</c:v>
                </c:pt>
                <c:pt idx="1020">
                  <c:v>29.389686999999999</c:v>
                </c:pt>
                <c:pt idx="1021">
                  <c:v>28.912635000000002</c:v>
                </c:pt>
                <c:pt idx="1022">
                  <c:v>28.755147999999998</c:v>
                </c:pt>
                <c:pt idx="1023">
                  <c:v>28.817615</c:v>
                </c:pt>
                <c:pt idx="1024">
                  <c:v>28.912865</c:v>
                </c:pt>
                <c:pt idx="1025">
                  <c:v>28.988019000000001</c:v>
                </c:pt>
                <c:pt idx="1026">
                  <c:v>29.050256999999998</c:v>
                </c:pt>
                <c:pt idx="1027">
                  <c:v>29.041225000000001</c:v>
                </c:pt>
                <c:pt idx="1028">
                  <c:v>28.976265999999999</c:v>
                </c:pt>
                <c:pt idx="1029">
                  <c:v>28.988264999999998</c:v>
                </c:pt>
                <c:pt idx="1030">
                  <c:v>29.051632999999999</c:v>
                </c:pt>
                <c:pt idx="1031">
                  <c:v>28.900259999999999</c:v>
                </c:pt>
                <c:pt idx="1032">
                  <c:v>28.451172</c:v>
                </c:pt>
                <c:pt idx="1033">
                  <c:v>28.017999</c:v>
                </c:pt>
                <c:pt idx="1034">
                  <c:v>27.809093000000001</c:v>
                </c:pt>
                <c:pt idx="1035">
                  <c:v>27.858855999999999</c:v>
                </c:pt>
                <c:pt idx="1036">
                  <c:v>27.943649000000001</c:v>
                </c:pt>
                <c:pt idx="1037">
                  <c:v>28.066026000000001</c:v>
                </c:pt>
                <c:pt idx="1038">
                  <c:v>28.063485</c:v>
                </c:pt>
                <c:pt idx="1039">
                  <c:v>28.030128999999999</c:v>
                </c:pt>
                <c:pt idx="1040">
                  <c:v>27.988658999999998</c:v>
                </c:pt>
                <c:pt idx="1041">
                  <c:v>28.003935999999999</c:v>
                </c:pt>
                <c:pt idx="1042">
                  <c:v>28.058026999999999</c:v>
                </c:pt>
                <c:pt idx="1043">
                  <c:v>28.040144000000002</c:v>
                </c:pt>
                <c:pt idx="1044">
                  <c:v>27.995888000000001</c:v>
                </c:pt>
                <c:pt idx="1045">
                  <c:v>27.99315</c:v>
                </c:pt>
                <c:pt idx="1046">
                  <c:v>28.053961999999999</c:v>
                </c:pt>
                <c:pt idx="1047">
                  <c:v>28.044127</c:v>
                </c:pt>
                <c:pt idx="1048">
                  <c:v>28.0031</c:v>
                </c:pt>
                <c:pt idx="1049">
                  <c:v>27.970039</c:v>
                </c:pt>
                <c:pt idx="1050">
                  <c:v>28.045929999999998</c:v>
                </c:pt>
                <c:pt idx="1051">
                  <c:v>28.053913000000001</c:v>
                </c:pt>
                <c:pt idx="1052">
                  <c:v>28.015343999999999</c:v>
                </c:pt>
                <c:pt idx="1053">
                  <c:v>27.984528000000001</c:v>
                </c:pt>
                <c:pt idx="1054">
                  <c:v>28.041947</c:v>
                </c:pt>
                <c:pt idx="1055">
                  <c:v>28.052454000000001</c:v>
                </c:pt>
                <c:pt idx="1056">
                  <c:v>28.026523000000001</c:v>
                </c:pt>
                <c:pt idx="1057">
                  <c:v>27.996658</c:v>
                </c:pt>
                <c:pt idx="1058">
                  <c:v>28.003509999999999</c:v>
                </c:pt>
                <c:pt idx="1059">
                  <c:v>28.063354</c:v>
                </c:pt>
                <c:pt idx="1060">
                  <c:v>28.045241999999998</c:v>
                </c:pt>
                <c:pt idx="1061">
                  <c:v>28.010065999999998</c:v>
                </c:pt>
                <c:pt idx="1062">
                  <c:v>27.988068999999999</c:v>
                </c:pt>
                <c:pt idx="1063">
                  <c:v>28.052437000000001</c:v>
                </c:pt>
                <c:pt idx="1064">
                  <c:v>28.045618999999999</c:v>
                </c:pt>
                <c:pt idx="1065">
                  <c:v>28.018408999999998</c:v>
                </c:pt>
                <c:pt idx="1066">
                  <c:v>27.987266000000002</c:v>
                </c:pt>
                <c:pt idx="1067">
                  <c:v>28.040685</c:v>
                </c:pt>
                <c:pt idx="1068">
                  <c:v>28.059878999999999</c:v>
                </c:pt>
                <c:pt idx="1069">
                  <c:v>28.048454</c:v>
                </c:pt>
                <c:pt idx="1070">
                  <c:v>28.008837</c:v>
                </c:pt>
                <c:pt idx="1071">
                  <c:v>27.988855999999998</c:v>
                </c:pt>
                <c:pt idx="1072">
                  <c:v>28.041340999999999</c:v>
                </c:pt>
                <c:pt idx="1073">
                  <c:v>28.050699999999999</c:v>
                </c:pt>
                <c:pt idx="1074">
                  <c:v>28.034701999999999</c:v>
                </c:pt>
                <c:pt idx="1075">
                  <c:v>28.000838000000002</c:v>
                </c:pt>
                <c:pt idx="1076">
                  <c:v>28.012540999999999</c:v>
                </c:pt>
                <c:pt idx="1077">
                  <c:v>28.058157999999999</c:v>
                </c:pt>
                <c:pt idx="1078">
                  <c:v>28.037374</c:v>
                </c:pt>
                <c:pt idx="1079">
                  <c:v>28.036881999999999</c:v>
                </c:pt>
                <c:pt idx="1080">
                  <c:v>28.138016</c:v>
                </c:pt>
                <c:pt idx="1081">
                  <c:v>28.235150999999998</c:v>
                </c:pt>
                <c:pt idx="1082">
                  <c:v>28.348020999999999</c:v>
                </c:pt>
                <c:pt idx="1083">
                  <c:v>28.443435000000001</c:v>
                </c:pt>
                <c:pt idx="1084">
                  <c:v>28.556501999999998</c:v>
                </c:pt>
                <c:pt idx="1085">
                  <c:v>28.665602</c:v>
                </c:pt>
                <c:pt idx="1086">
                  <c:v>28.762311</c:v>
                </c:pt>
                <c:pt idx="1087">
                  <c:v>28.854938000000001</c:v>
                </c:pt>
                <c:pt idx="1088">
                  <c:v>28.964383000000002</c:v>
                </c:pt>
                <c:pt idx="1089">
                  <c:v>29.053305000000002</c:v>
                </c:pt>
                <c:pt idx="1090">
                  <c:v>29.065041000000001</c:v>
                </c:pt>
                <c:pt idx="1091">
                  <c:v>29.050339000000001</c:v>
                </c:pt>
                <c:pt idx="1092">
                  <c:v>29.132131000000001</c:v>
                </c:pt>
                <c:pt idx="1093">
                  <c:v>29.227217</c:v>
                </c:pt>
                <c:pt idx="1094">
                  <c:v>29.318073999999999</c:v>
                </c:pt>
                <c:pt idx="1095">
                  <c:v>29.411011999999999</c:v>
                </c:pt>
                <c:pt idx="1096">
                  <c:v>29.489936</c:v>
                </c:pt>
                <c:pt idx="1097">
                  <c:v>29.583628999999998</c:v>
                </c:pt>
                <c:pt idx="1098">
                  <c:v>29.673912000000001</c:v>
                </c:pt>
                <c:pt idx="1099">
                  <c:v>29.750589999999999</c:v>
                </c:pt>
                <c:pt idx="1100">
                  <c:v>29.832726999999998</c:v>
                </c:pt>
                <c:pt idx="1101">
                  <c:v>29.916174999999999</c:v>
                </c:pt>
                <c:pt idx="1102">
                  <c:v>29.991952000000001</c:v>
                </c:pt>
                <c:pt idx="1103">
                  <c:v>30.064236999999999</c:v>
                </c:pt>
                <c:pt idx="1104">
                  <c:v>30.146964000000001</c:v>
                </c:pt>
                <c:pt idx="1105">
                  <c:v>30.232084</c:v>
                </c:pt>
                <c:pt idx="1106">
                  <c:v>30.304271</c:v>
                </c:pt>
                <c:pt idx="1107">
                  <c:v>30.377556999999999</c:v>
                </c:pt>
                <c:pt idx="1108">
                  <c:v>30.449318000000002</c:v>
                </c:pt>
                <c:pt idx="1109">
                  <c:v>30.509620999999999</c:v>
                </c:pt>
                <c:pt idx="1110">
                  <c:v>30.583202</c:v>
                </c:pt>
                <c:pt idx="1111">
                  <c:v>30.654291000000001</c:v>
                </c:pt>
                <c:pt idx="1112">
                  <c:v>30.716594000000001</c:v>
                </c:pt>
                <c:pt idx="1113">
                  <c:v>30.787338999999999</c:v>
                </c:pt>
                <c:pt idx="1114">
                  <c:v>30.853657999999999</c:v>
                </c:pt>
                <c:pt idx="1115">
                  <c:v>30.909519</c:v>
                </c:pt>
                <c:pt idx="1116">
                  <c:v>30.987525000000002</c:v>
                </c:pt>
                <c:pt idx="1117">
                  <c:v>31.031977999999999</c:v>
                </c:pt>
                <c:pt idx="1118">
                  <c:v>31.000900999999999</c:v>
                </c:pt>
                <c:pt idx="1119">
                  <c:v>30.960626999999999</c:v>
                </c:pt>
                <c:pt idx="1120">
                  <c:v>31.007883</c:v>
                </c:pt>
                <c:pt idx="1121">
                  <c:v>31.028618000000002</c:v>
                </c:pt>
                <c:pt idx="1122">
                  <c:v>30.97438</c:v>
                </c:pt>
                <c:pt idx="1123">
                  <c:v>30.977166</c:v>
                </c:pt>
                <c:pt idx="1124">
                  <c:v>31.028224999999999</c:v>
                </c:pt>
                <c:pt idx="1125">
                  <c:v>30.999081</c:v>
                </c:pt>
                <c:pt idx="1126">
                  <c:v>30.964594000000002</c:v>
                </c:pt>
                <c:pt idx="1127">
                  <c:v>31.017194</c:v>
                </c:pt>
                <c:pt idx="1128">
                  <c:v>31.029339</c:v>
                </c:pt>
                <c:pt idx="1129">
                  <c:v>30.967756999999999</c:v>
                </c:pt>
                <c:pt idx="1130">
                  <c:v>30.970413000000001</c:v>
                </c:pt>
                <c:pt idx="1131">
                  <c:v>31.030633999999999</c:v>
                </c:pt>
                <c:pt idx="1132">
                  <c:v>31.01821</c:v>
                </c:pt>
                <c:pt idx="1133">
                  <c:v>30.956579000000001</c:v>
                </c:pt>
                <c:pt idx="1134">
                  <c:v>30.990114999999999</c:v>
                </c:pt>
                <c:pt idx="1135">
                  <c:v>31.045403</c:v>
                </c:pt>
                <c:pt idx="1136">
                  <c:v>30.988230000000001</c:v>
                </c:pt>
                <c:pt idx="1137">
                  <c:v>30.950316999999998</c:v>
                </c:pt>
                <c:pt idx="1138">
                  <c:v>31.004014999999999</c:v>
                </c:pt>
                <c:pt idx="1139">
                  <c:v>31.037502</c:v>
                </c:pt>
                <c:pt idx="1140">
                  <c:v>30.983623999999999</c:v>
                </c:pt>
                <c:pt idx="1141">
                  <c:v>30.963856</c:v>
                </c:pt>
                <c:pt idx="1142">
                  <c:v>31.021733999999999</c:v>
                </c:pt>
                <c:pt idx="1143">
                  <c:v>31.022078</c:v>
                </c:pt>
                <c:pt idx="1144">
                  <c:v>30.960709000000001</c:v>
                </c:pt>
                <c:pt idx="1145">
                  <c:v>30.987442999999999</c:v>
                </c:pt>
                <c:pt idx="1146">
                  <c:v>31.037633</c:v>
                </c:pt>
                <c:pt idx="1147">
                  <c:v>31.006474000000001</c:v>
                </c:pt>
                <c:pt idx="1148">
                  <c:v>30.951104000000001</c:v>
                </c:pt>
                <c:pt idx="1149">
                  <c:v>31.009785000000001</c:v>
                </c:pt>
                <c:pt idx="1150">
                  <c:v>31.031634</c:v>
                </c:pt>
                <c:pt idx="1151">
                  <c:v>30.817007</c:v>
                </c:pt>
                <c:pt idx="1152">
                  <c:v>30.275372999999998</c:v>
                </c:pt>
                <c:pt idx="1153">
                  <c:v>29.807255000000001</c:v>
                </c:pt>
                <c:pt idx="1154">
                  <c:v>29.701089</c:v>
                </c:pt>
                <c:pt idx="1155">
                  <c:v>29.759703999999999</c:v>
                </c:pt>
                <c:pt idx="1156">
                  <c:v>29.830137000000001</c:v>
                </c:pt>
                <c:pt idx="1157">
                  <c:v>29.911159000000001</c:v>
                </c:pt>
                <c:pt idx="1158">
                  <c:v>29.988526</c:v>
                </c:pt>
                <c:pt idx="1159">
                  <c:v>30.056319999999999</c:v>
                </c:pt>
                <c:pt idx="1160">
                  <c:v>30.025307999999999</c:v>
                </c:pt>
                <c:pt idx="1161">
                  <c:v>29.975183999999999</c:v>
                </c:pt>
                <c:pt idx="1162">
                  <c:v>29.995640000000002</c:v>
                </c:pt>
                <c:pt idx="1163">
                  <c:v>29.878786000000002</c:v>
                </c:pt>
                <c:pt idx="1164">
                  <c:v>29.430239</c:v>
                </c:pt>
                <c:pt idx="1165">
                  <c:v>28.944597999999999</c:v>
                </c:pt>
                <c:pt idx="1166">
                  <c:v>28.757377000000002</c:v>
                </c:pt>
                <c:pt idx="1167">
                  <c:v>28.804763999999999</c:v>
                </c:pt>
                <c:pt idx="1168">
                  <c:v>28.896277000000001</c:v>
                </c:pt>
                <c:pt idx="1169">
                  <c:v>28.994641000000001</c:v>
                </c:pt>
                <c:pt idx="1170">
                  <c:v>29.073613999999999</c:v>
                </c:pt>
                <c:pt idx="1171">
                  <c:v>29.046913</c:v>
                </c:pt>
                <c:pt idx="1172">
                  <c:v>29.000623999999998</c:v>
                </c:pt>
                <c:pt idx="1173">
                  <c:v>28.982856000000002</c:v>
                </c:pt>
                <c:pt idx="1174">
                  <c:v>29.043061000000002</c:v>
                </c:pt>
                <c:pt idx="1175">
                  <c:v>28.897096000000001</c:v>
                </c:pt>
                <c:pt idx="1176">
                  <c:v>28.468119999999999</c:v>
                </c:pt>
                <c:pt idx="1177">
                  <c:v>28.016884999999998</c:v>
                </c:pt>
                <c:pt idx="1178">
                  <c:v>27.833597999999999</c:v>
                </c:pt>
                <c:pt idx="1179">
                  <c:v>27.889541000000001</c:v>
                </c:pt>
                <c:pt idx="1180">
                  <c:v>27.991838999999999</c:v>
                </c:pt>
                <c:pt idx="1181">
                  <c:v>28.065255000000001</c:v>
                </c:pt>
                <c:pt idx="1182">
                  <c:v>28.059469</c:v>
                </c:pt>
                <c:pt idx="1183">
                  <c:v>28.023817999999999</c:v>
                </c:pt>
                <c:pt idx="1184">
                  <c:v>27.980758000000002</c:v>
                </c:pt>
                <c:pt idx="1185">
                  <c:v>28.004885999999999</c:v>
                </c:pt>
                <c:pt idx="1186">
                  <c:v>28.060452999999999</c:v>
                </c:pt>
                <c:pt idx="1187">
                  <c:v>28.039045999999999</c:v>
                </c:pt>
                <c:pt idx="1188">
                  <c:v>28.012492000000002</c:v>
                </c:pt>
                <c:pt idx="1189">
                  <c:v>27.996673999999999</c:v>
                </c:pt>
                <c:pt idx="1190">
                  <c:v>28.052323000000001</c:v>
                </c:pt>
                <c:pt idx="1191">
                  <c:v>28.035128</c:v>
                </c:pt>
                <c:pt idx="1192">
                  <c:v>28.005099000000001</c:v>
                </c:pt>
                <c:pt idx="1193">
                  <c:v>27.981266999999999</c:v>
                </c:pt>
                <c:pt idx="1194">
                  <c:v>28.048798999999999</c:v>
                </c:pt>
                <c:pt idx="1195">
                  <c:v>28.050733000000001</c:v>
                </c:pt>
                <c:pt idx="1196">
                  <c:v>28.018032000000002</c:v>
                </c:pt>
                <c:pt idx="1197">
                  <c:v>27.985741000000001</c:v>
                </c:pt>
                <c:pt idx="1198">
                  <c:v>28.031375000000001</c:v>
                </c:pt>
                <c:pt idx="1199">
                  <c:v>28.050191999999999</c:v>
                </c:pt>
                <c:pt idx="1200">
                  <c:v>28.020311</c:v>
                </c:pt>
                <c:pt idx="1201">
                  <c:v>27.984757999999999</c:v>
                </c:pt>
                <c:pt idx="1202">
                  <c:v>28.037504999999999</c:v>
                </c:pt>
                <c:pt idx="1203">
                  <c:v>28.052306000000002</c:v>
                </c:pt>
                <c:pt idx="1204">
                  <c:v>28.027571999999999</c:v>
                </c:pt>
                <c:pt idx="1205">
                  <c:v>27.990921</c:v>
                </c:pt>
                <c:pt idx="1206">
                  <c:v>28.025604999999999</c:v>
                </c:pt>
                <c:pt idx="1207">
                  <c:v>28.065092</c:v>
                </c:pt>
                <c:pt idx="1208">
                  <c:v>28.032603999999999</c:v>
                </c:pt>
                <c:pt idx="1209">
                  <c:v>27.998411999999998</c:v>
                </c:pt>
                <c:pt idx="1210">
                  <c:v>28.010279000000001</c:v>
                </c:pt>
                <c:pt idx="1211">
                  <c:v>28.060748</c:v>
                </c:pt>
                <c:pt idx="1212">
                  <c:v>28.039356999999999</c:v>
                </c:pt>
                <c:pt idx="1213">
                  <c:v>28.001493</c:v>
                </c:pt>
                <c:pt idx="1214">
                  <c:v>27.98207</c:v>
                </c:pt>
                <c:pt idx="1215">
                  <c:v>28.046996</c:v>
                </c:pt>
                <c:pt idx="1216">
                  <c:v>28.033079000000001</c:v>
                </c:pt>
                <c:pt idx="1217">
                  <c:v>27.993478</c:v>
                </c:pt>
                <c:pt idx="1218">
                  <c:v>27.996248000000001</c:v>
                </c:pt>
                <c:pt idx="1219">
                  <c:v>28.052192000000002</c:v>
                </c:pt>
                <c:pt idx="1220">
                  <c:v>28.041323999999999</c:v>
                </c:pt>
                <c:pt idx="1221">
                  <c:v>27.999362999999999</c:v>
                </c:pt>
                <c:pt idx="1222">
                  <c:v>27.999182000000001</c:v>
                </c:pt>
                <c:pt idx="1223">
                  <c:v>28.088138000000001</c:v>
                </c:pt>
                <c:pt idx="1224">
                  <c:v>28.180699000000001</c:v>
                </c:pt>
                <c:pt idx="1225">
                  <c:v>28.276015000000001</c:v>
                </c:pt>
                <c:pt idx="1226">
                  <c:v>28.373756</c:v>
                </c:pt>
                <c:pt idx="1227">
                  <c:v>28.474102999999999</c:v>
                </c:pt>
                <c:pt idx="1228">
                  <c:v>28.578859999999999</c:v>
                </c:pt>
                <c:pt idx="1229">
                  <c:v>28.664439000000002</c:v>
                </c:pt>
                <c:pt idx="1230">
                  <c:v>28.756557999999998</c:v>
                </c:pt>
                <c:pt idx="1231">
                  <c:v>28.847234</c:v>
                </c:pt>
                <c:pt idx="1232">
                  <c:v>28.943466999999998</c:v>
                </c:pt>
                <c:pt idx="1233">
                  <c:v>29.040537</c:v>
                </c:pt>
                <c:pt idx="1234">
                  <c:v>29.049748000000001</c:v>
                </c:pt>
                <c:pt idx="1235">
                  <c:v>29.032947</c:v>
                </c:pt>
                <c:pt idx="1236">
                  <c:v>29.105740999999998</c:v>
                </c:pt>
                <c:pt idx="1237">
                  <c:v>29.187583</c:v>
                </c:pt>
                <c:pt idx="1238">
                  <c:v>29.283208999999999</c:v>
                </c:pt>
                <c:pt idx="1239">
                  <c:v>29.356708000000001</c:v>
                </c:pt>
                <c:pt idx="1240">
                  <c:v>29.450892</c:v>
                </c:pt>
                <c:pt idx="1241">
                  <c:v>29.527619999999999</c:v>
                </c:pt>
                <c:pt idx="1242">
                  <c:v>29.600888999999999</c:v>
                </c:pt>
                <c:pt idx="1243">
                  <c:v>29.680305000000001</c:v>
                </c:pt>
                <c:pt idx="1244">
                  <c:v>29.769390999999999</c:v>
                </c:pt>
                <c:pt idx="1245">
                  <c:v>29.842562000000001</c:v>
                </c:pt>
                <c:pt idx="1246">
                  <c:v>29.915141999999999</c:v>
                </c:pt>
                <c:pt idx="1247">
                  <c:v>29.985723</c:v>
                </c:pt>
                <c:pt idx="1248">
                  <c:v>30.062434</c:v>
                </c:pt>
                <c:pt idx="1249">
                  <c:v>30.124016000000001</c:v>
                </c:pt>
                <c:pt idx="1250">
                  <c:v>30.201646</c:v>
                </c:pt>
                <c:pt idx="1251">
                  <c:v>30.270046000000001</c:v>
                </c:pt>
                <c:pt idx="1252">
                  <c:v>30.333907</c:v>
                </c:pt>
                <c:pt idx="1253">
                  <c:v>30.406192000000001</c:v>
                </c:pt>
                <c:pt idx="1254">
                  <c:v>30.477806000000001</c:v>
                </c:pt>
                <c:pt idx="1255">
                  <c:v>30.532371999999999</c:v>
                </c:pt>
                <c:pt idx="1256">
                  <c:v>30.595102000000001</c:v>
                </c:pt>
                <c:pt idx="1257">
                  <c:v>30.650061999999998</c:v>
                </c:pt>
                <c:pt idx="1258">
                  <c:v>30.720773999999999</c:v>
                </c:pt>
                <c:pt idx="1259">
                  <c:v>30.778651</c:v>
                </c:pt>
                <c:pt idx="1260">
                  <c:v>30.839265999999999</c:v>
                </c:pt>
                <c:pt idx="1261">
                  <c:v>30.901880999999999</c:v>
                </c:pt>
                <c:pt idx="1262">
                  <c:v>30.952825000000001</c:v>
                </c:pt>
                <c:pt idx="1263">
                  <c:v>31.012653</c:v>
                </c:pt>
                <c:pt idx="1264">
                  <c:v>31.01698</c:v>
                </c:pt>
                <c:pt idx="1265">
                  <c:v>30.958234000000001</c:v>
                </c:pt>
                <c:pt idx="1266">
                  <c:v>30.979296999999999</c:v>
                </c:pt>
                <c:pt idx="1267">
                  <c:v>31.035011000000001</c:v>
                </c:pt>
                <c:pt idx="1268">
                  <c:v>31.001014999999999</c:v>
                </c:pt>
                <c:pt idx="1269">
                  <c:v>30.959185000000002</c:v>
                </c:pt>
                <c:pt idx="1270">
                  <c:v>30.994720999999998</c:v>
                </c:pt>
                <c:pt idx="1271">
                  <c:v>31.035011000000001</c:v>
                </c:pt>
                <c:pt idx="1272">
                  <c:v>30.981821</c:v>
                </c:pt>
                <c:pt idx="1273">
                  <c:v>30.953104</c:v>
                </c:pt>
                <c:pt idx="1274">
                  <c:v>31.005669999999999</c:v>
                </c:pt>
                <c:pt idx="1275">
                  <c:v>31.012160999999999</c:v>
                </c:pt>
                <c:pt idx="1276">
                  <c:v>30.958791000000002</c:v>
                </c:pt>
                <c:pt idx="1277">
                  <c:v>30.9831</c:v>
                </c:pt>
                <c:pt idx="1278">
                  <c:v>31.029077000000001</c:v>
                </c:pt>
                <c:pt idx="1279">
                  <c:v>30.984427</c:v>
                </c:pt>
                <c:pt idx="1280">
                  <c:v>30.959349</c:v>
                </c:pt>
                <c:pt idx="1281">
                  <c:v>30.997966999999999</c:v>
                </c:pt>
                <c:pt idx="1282">
                  <c:v>31.024733999999999</c:v>
                </c:pt>
                <c:pt idx="1283">
                  <c:v>30.956987999999999</c:v>
                </c:pt>
                <c:pt idx="1284">
                  <c:v>30.971806000000001</c:v>
                </c:pt>
                <c:pt idx="1285">
                  <c:v>31.027978999999998</c:v>
                </c:pt>
                <c:pt idx="1286">
                  <c:v>30.998376</c:v>
                </c:pt>
                <c:pt idx="1287">
                  <c:v>30.966659</c:v>
                </c:pt>
                <c:pt idx="1288">
                  <c:v>30.990704999999998</c:v>
                </c:pt>
                <c:pt idx="1289">
                  <c:v>31.037420000000001</c:v>
                </c:pt>
                <c:pt idx="1290">
                  <c:v>30.982329</c:v>
                </c:pt>
                <c:pt idx="1291">
                  <c:v>30.960808</c:v>
                </c:pt>
                <c:pt idx="1292">
                  <c:v>31.005293000000002</c:v>
                </c:pt>
                <c:pt idx="1293">
                  <c:v>31.027322999999999</c:v>
                </c:pt>
                <c:pt idx="1294">
                  <c:v>30.967020000000002</c:v>
                </c:pt>
                <c:pt idx="1295">
                  <c:v>30.767029999999998</c:v>
                </c:pt>
                <c:pt idx="1296">
                  <c:v>30.229429</c:v>
                </c:pt>
                <c:pt idx="1297">
                  <c:v>29.749950999999999</c:v>
                </c:pt>
                <c:pt idx="1298">
                  <c:v>29.683730000000001</c:v>
                </c:pt>
                <c:pt idx="1299">
                  <c:v>29.738427999999999</c:v>
                </c:pt>
                <c:pt idx="1300">
                  <c:v>29.821401000000002</c:v>
                </c:pt>
                <c:pt idx="1301">
                  <c:v>29.901488000000001</c:v>
                </c:pt>
                <c:pt idx="1302">
                  <c:v>29.980789000000001</c:v>
                </c:pt>
                <c:pt idx="1303">
                  <c:v>30.041748999999999</c:v>
                </c:pt>
                <c:pt idx="1304">
                  <c:v>30.012802000000001</c:v>
                </c:pt>
                <c:pt idx="1305">
                  <c:v>29.961694000000001</c:v>
                </c:pt>
                <c:pt idx="1306">
                  <c:v>30.008604999999999</c:v>
                </c:pt>
                <c:pt idx="1307">
                  <c:v>29.884933</c:v>
                </c:pt>
                <c:pt idx="1308">
                  <c:v>29.415863999999999</c:v>
                </c:pt>
                <c:pt idx="1309">
                  <c:v>28.930288999999998</c:v>
                </c:pt>
                <c:pt idx="1310">
                  <c:v>28.756771000000001</c:v>
                </c:pt>
                <c:pt idx="1311">
                  <c:v>28.806994</c:v>
                </c:pt>
                <c:pt idx="1312">
                  <c:v>28.895949000000002</c:v>
                </c:pt>
                <c:pt idx="1313">
                  <c:v>28.993051000000001</c:v>
                </c:pt>
                <c:pt idx="1314">
                  <c:v>29.057026</c:v>
                </c:pt>
                <c:pt idx="1315">
                  <c:v>29.047929</c:v>
                </c:pt>
                <c:pt idx="1316">
                  <c:v>28.986772999999999</c:v>
                </c:pt>
                <c:pt idx="1317">
                  <c:v>28.998116</c:v>
                </c:pt>
                <c:pt idx="1318">
                  <c:v>29.04252</c:v>
                </c:pt>
                <c:pt idx="1319">
                  <c:v>28.880376999999999</c:v>
                </c:pt>
                <c:pt idx="1320">
                  <c:v>28.450925999999999</c:v>
                </c:pt>
                <c:pt idx="1321">
                  <c:v>28.015508000000001</c:v>
                </c:pt>
                <c:pt idx="1322">
                  <c:v>27.797553000000001</c:v>
                </c:pt>
                <c:pt idx="1323">
                  <c:v>27.852103</c:v>
                </c:pt>
                <c:pt idx="1324">
                  <c:v>27.951958999999999</c:v>
                </c:pt>
                <c:pt idx="1325">
                  <c:v>28.059797</c:v>
                </c:pt>
                <c:pt idx="1326">
                  <c:v>28.073861000000001</c:v>
                </c:pt>
                <c:pt idx="1327">
                  <c:v>28.041767</c:v>
                </c:pt>
                <c:pt idx="1328">
                  <c:v>28.004000999999999</c:v>
                </c:pt>
                <c:pt idx="1329">
                  <c:v>27.989052000000001</c:v>
                </c:pt>
                <c:pt idx="1330">
                  <c:v>28.056502999999999</c:v>
                </c:pt>
                <c:pt idx="1331">
                  <c:v>28.052585000000001</c:v>
                </c:pt>
                <c:pt idx="1332">
                  <c:v>28.020491</c:v>
                </c:pt>
                <c:pt idx="1333">
                  <c:v>27.986528</c:v>
                </c:pt>
                <c:pt idx="1334">
                  <c:v>28.040717999999998</c:v>
                </c:pt>
                <c:pt idx="1335">
                  <c:v>28.058337999999999</c:v>
                </c:pt>
                <c:pt idx="1336">
                  <c:v>28.022162999999999</c:v>
                </c:pt>
                <c:pt idx="1337">
                  <c:v>27.985904999999999</c:v>
                </c:pt>
                <c:pt idx="1338">
                  <c:v>28.038651999999999</c:v>
                </c:pt>
                <c:pt idx="1339">
                  <c:v>28.045110999999999</c:v>
                </c:pt>
                <c:pt idx="1340">
                  <c:v>28.022523</c:v>
                </c:pt>
                <c:pt idx="1341">
                  <c:v>27.984183999999999</c:v>
                </c:pt>
                <c:pt idx="1342">
                  <c:v>28.018097999999998</c:v>
                </c:pt>
                <c:pt idx="1343">
                  <c:v>28.055388000000001</c:v>
                </c:pt>
                <c:pt idx="1344">
                  <c:v>28.027325999999999</c:v>
                </c:pt>
                <c:pt idx="1345">
                  <c:v>27.997624999999999</c:v>
                </c:pt>
                <c:pt idx="1346">
                  <c:v>27.993199000000001</c:v>
                </c:pt>
                <c:pt idx="1347">
                  <c:v>28.063746999999999</c:v>
                </c:pt>
                <c:pt idx="1348">
                  <c:v>28.052667</c:v>
                </c:pt>
                <c:pt idx="1349">
                  <c:v>28.026261000000002</c:v>
                </c:pt>
                <c:pt idx="1350">
                  <c:v>27.992018999999999</c:v>
                </c:pt>
                <c:pt idx="1351">
                  <c:v>28.026211</c:v>
                </c:pt>
                <c:pt idx="1352">
                  <c:v>28.065041999999998</c:v>
                </c:pt>
                <c:pt idx="1353">
                  <c:v>28.039292</c:v>
                </c:pt>
                <c:pt idx="1354">
                  <c:v>28.018080999999999</c:v>
                </c:pt>
                <c:pt idx="1355">
                  <c:v>27.991298</c:v>
                </c:pt>
                <c:pt idx="1356">
                  <c:v>28.053847000000001</c:v>
                </c:pt>
                <c:pt idx="1357">
                  <c:v>28.062025999999999</c:v>
                </c:pt>
                <c:pt idx="1358">
                  <c:v>28.029719</c:v>
                </c:pt>
                <c:pt idx="1359">
                  <c:v>27.999412</c:v>
                </c:pt>
                <c:pt idx="1360">
                  <c:v>28.005033999999998</c:v>
                </c:pt>
                <c:pt idx="1361">
                  <c:v>28.054109</c:v>
                </c:pt>
                <c:pt idx="1362">
                  <c:v>28.043603000000001</c:v>
                </c:pt>
                <c:pt idx="1363">
                  <c:v>28.018573</c:v>
                </c:pt>
                <c:pt idx="1364">
                  <c:v>27.989888000000001</c:v>
                </c:pt>
                <c:pt idx="1365">
                  <c:v>28.041554000000001</c:v>
                </c:pt>
                <c:pt idx="1366">
                  <c:v>28.051798000000002</c:v>
                </c:pt>
                <c:pt idx="1367">
                  <c:v>28.054437</c:v>
                </c:pt>
                <c:pt idx="1368">
                  <c:v>28.144687999999999</c:v>
                </c:pt>
                <c:pt idx="1369">
                  <c:v>28.168668</c:v>
                </c:pt>
                <c:pt idx="1370">
                  <c:v>28.147392</c:v>
                </c:pt>
                <c:pt idx="1371">
                  <c:v>28.124182000000001</c:v>
                </c:pt>
                <c:pt idx="1372">
                  <c:v>28.095924</c:v>
                </c:pt>
                <c:pt idx="1373">
                  <c:v>28.060780999999999</c:v>
                </c:pt>
                <c:pt idx="1374">
                  <c:v>28.033145000000001</c:v>
                </c:pt>
                <c:pt idx="1375">
                  <c:v>28.000264000000001</c:v>
                </c:pt>
                <c:pt idx="1376">
                  <c:v>27.994624999999999</c:v>
                </c:pt>
                <c:pt idx="1377">
                  <c:v>28.056387999999998</c:v>
                </c:pt>
                <c:pt idx="1378">
                  <c:v>28.06419</c:v>
                </c:pt>
                <c:pt idx="1379">
                  <c:v>28.023982</c:v>
                </c:pt>
                <c:pt idx="1380">
                  <c:v>28.003443999999998</c:v>
                </c:pt>
                <c:pt idx="1381">
                  <c:v>27.995494000000001</c:v>
                </c:pt>
                <c:pt idx="1382">
                  <c:v>28.060354</c:v>
                </c:pt>
                <c:pt idx="1383">
                  <c:v>28.049389000000001</c:v>
                </c:pt>
                <c:pt idx="1384">
                  <c:v>28.025538999999998</c:v>
                </c:pt>
                <c:pt idx="1385">
                  <c:v>28.006623999999999</c:v>
                </c:pt>
                <c:pt idx="1386">
                  <c:v>28.000116999999999</c:v>
                </c:pt>
                <c:pt idx="1387">
                  <c:v>28.049094</c:v>
                </c:pt>
                <c:pt idx="1388">
                  <c:v>28.037489000000001</c:v>
                </c:pt>
                <c:pt idx="1389">
                  <c:v>28.022245000000002</c:v>
                </c:pt>
                <c:pt idx="1390">
                  <c:v>27.998576</c:v>
                </c:pt>
                <c:pt idx="1391">
                  <c:v>28.028161999999998</c:v>
                </c:pt>
                <c:pt idx="1392">
                  <c:v>28.041931000000002</c:v>
                </c:pt>
                <c:pt idx="1393">
                  <c:v>28.027259999999998</c:v>
                </c:pt>
                <c:pt idx="1394">
                  <c:v>28.001951999999999</c:v>
                </c:pt>
                <c:pt idx="1395">
                  <c:v>27.992134</c:v>
                </c:pt>
                <c:pt idx="1396">
                  <c:v>28.049766000000002</c:v>
                </c:pt>
                <c:pt idx="1397">
                  <c:v>28.054109</c:v>
                </c:pt>
                <c:pt idx="1398">
                  <c:v>28.029899</c:v>
                </c:pt>
                <c:pt idx="1399">
                  <c:v>28.007493</c:v>
                </c:pt>
                <c:pt idx="1400">
                  <c:v>27.984774000000002</c:v>
                </c:pt>
                <c:pt idx="1401">
                  <c:v>28.042586</c:v>
                </c:pt>
                <c:pt idx="1402">
                  <c:v>28.059567999999999</c:v>
                </c:pt>
                <c:pt idx="1403">
                  <c:v>28.026228</c:v>
                </c:pt>
                <c:pt idx="1404">
                  <c:v>28.009656</c:v>
                </c:pt>
                <c:pt idx="1405">
                  <c:v>27.988855999999998</c:v>
                </c:pt>
                <c:pt idx="1406">
                  <c:v>28.049602</c:v>
                </c:pt>
                <c:pt idx="1407">
                  <c:v>28.068484999999999</c:v>
                </c:pt>
                <c:pt idx="1408">
                  <c:v>28.038520999999999</c:v>
                </c:pt>
                <c:pt idx="1409">
                  <c:v>28.013082000000001</c:v>
                </c:pt>
                <c:pt idx="1410">
                  <c:v>27.984642999999998</c:v>
                </c:pt>
                <c:pt idx="1411">
                  <c:v>28.036947999999999</c:v>
                </c:pt>
                <c:pt idx="1412">
                  <c:v>28.0487</c:v>
                </c:pt>
                <c:pt idx="1413">
                  <c:v>28.026620999999999</c:v>
                </c:pt>
                <c:pt idx="1414">
                  <c:v>28.001034000000001</c:v>
                </c:pt>
                <c:pt idx="1415">
                  <c:v>27.997920000000001</c:v>
                </c:pt>
                <c:pt idx="1416">
                  <c:v>28.051158999999998</c:v>
                </c:pt>
                <c:pt idx="1417">
                  <c:v>28.058043000000001</c:v>
                </c:pt>
                <c:pt idx="1418">
                  <c:v>28.033291999999999</c:v>
                </c:pt>
                <c:pt idx="1419">
                  <c:v>28.000230999999999</c:v>
                </c:pt>
                <c:pt idx="1420">
                  <c:v>27.988053000000001</c:v>
                </c:pt>
                <c:pt idx="1421">
                  <c:v>28.054224000000001</c:v>
                </c:pt>
                <c:pt idx="1422">
                  <c:v>28.051897</c:v>
                </c:pt>
                <c:pt idx="1423">
                  <c:v>28.033570999999998</c:v>
                </c:pt>
                <c:pt idx="1424">
                  <c:v>28.008147999999998</c:v>
                </c:pt>
                <c:pt idx="1425">
                  <c:v>27.996068000000001</c:v>
                </c:pt>
                <c:pt idx="1426">
                  <c:v>28.046897000000001</c:v>
                </c:pt>
                <c:pt idx="1427">
                  <c:v>28.045159999999999</c:v>
                </c:pt>
                <c:pt idx="1428">
                  <c:v>28.029751999999998</c:v>
                </c:pt>
                <c:pt idx="1429">
                  <c:v>28.003492999999999</c:v>
                </c:pt>
                <c:pt idx="1430">
                  <c:v>27.988741000000001</c:v>
                </c:pt>
                <c:pt idx="1431">
                  <c:v>28.057683000000001</c:v>
                </c:pt>
                <c:pt idx="1432">
                  <c:v>28.067091000000001</c:v>
                </c:pt>
                <c:pt idx="1433">
                  <c:v>28.038602999999998</c:v>
                </c:pt>
                <c:pt idx="1434">
                  <c:v>28.01718</c:v>
                </c:pt>
                <c:pt idx="1435">
                  <c:v>27.992265</c:v>
                </c:pt>
                <c:pt idx="1436">
                  <c:v>28.052700000000002</c:v>
                </c:pt>
                <c:pt idx="1437">
                  <c:v>28.062584000000001</c:v>
                </c:pt>
                <c:pt idx="1438">
                  <c:v>28.027408000000001</c:v>
                </c:pt>
                <c:pt idx="1439">
                  <c:v>28.001280000000001</c:v>
                </c:pt>
                <c:pt idx="1440">
                  <c:v>27.991954</c:v>
                </c:pt>
                <c:pt idx="1441">
                  <c:v>28.050225000000001</c:v>
                </c:pt>
                <c:pt idx="1442">
                  <c:v>28.037997000000001</c:v>
                </c:pt>
                <c:pt idx="1443">
                  <c:v>28.008935000000001</c:v>
                </c:pt>
                <c:pt idx="1444">
                  <c:v>27.986429999999999</c:v>
                </c:pt>
                <c:pt idx="1445">
                  <c:v>28.047322999999999</c:v>
                </c:pt>
                <c:pt idx="1446">
                  <c:v>28.045029</c:v>
                </c:pt>
                <c:pt idx="1447">
                  <c:v>28.012540999999999</c:v>
                </c:pt>
                <c:pt idx="1448">
                  <c:v>27.991806</c:v>
                </c:pt>
                <c:pt idx="1449">
                  <c:v>28.052405</c:v>
                </c:pt>
                <c:pt idx="1450">
                  <c:v>28.05311</c:v>
                </c:pt>
                <c:pt idx="1451">
                  <c:v>28.026440999999998</c:v>
                </c:pt>
                <c:pt idx="1452">
                  <c:v>27.991298</c:v>
                </c:pt>
                <c:pt idx="1453">
                  <c:v>28.006623999999999</c:v>
                </c:pt>
                <c:pt idx="1454">
                  <c:v>28.058617000000002</c:v>
                </c:pt>
                <c:pt idx="1455">
                  <c:v>28.034358000000001</c:v>
                </c:pt>
                <c:pt idx="1456">
                  <c:v>27.999870999999999</c:v>
                </c:pt>
                <c:pt idx="1457">
                  <c:v>27.996117000000002</c:v>
                </c:pt>
                <c:pt idx="1458">
                  <c:v>28.065141000000001</c:v>
                </c:pt>
                <c:pt idx="1459">
                  <c:v>28.023506999999999</c:v>
                </c:pt>
                <c:pt idx="1460">
                  <c:v>27.992134</c:v>
                </c:pt>
                <c:pt idx="1461">
                  <c:v>27.995035000000001</c:v>
                </c:pt>
                <c:pt idx="1462">
                  <c:v>28.05742</c:v>
                </c:pt>
                <c:pt idx="1463">
                  <c:v>28.032046999999999</c:v>
                </c:pt>
                <c:pt idx="1464">
                  <c:v>27.986708</c:v>
                </c:pt>
                <c:pt idx="1465">
                  <c:v>28.008147999999998</c:v>
                </c:pt>
                <c:pt idx="1466">
                  <c:v>28.056747999999999</c:v>
                </c:pt>
                <c:pt idx="1467">
                  <c:v>28.036636000000001</c:v>
                </c:pt>
                <c:pt idx="1468">
                  <c:v>28.005476000000002</c:v>
                </c:pt>
                <c:pt idx="1469">
                  <c:v>27.979348999999999</c:v>
                </c:pt>
                <c:pt idx="1470">
                  <c:v>28.048273999999999</c:v>
                </c:pt>
                <c:pt idx="1471">
                  <c:v>28.050356000000001</c:v>
                </c:pt>
                <c:pt idx="1472">
                  <c:v>28.021163000000001</c:v>
                </c:pt>
                <c:pt idx="1473">
                  <c:v>27.979790999999999</c:v>
                </c:pt>
                <c:pt idx="1474">
                  <c:v>28.024851000000002</c:v>
                </c:pt>
                <c:pt idx="1475">
                  <c:v>28.044176</c:v>
                </c:pt>
                <c:pt idx="1476">
                  <c:v>28.009951000000001</c:v>
                </c:pt>
                <c:pt idx="1477">
                  <c:v>27.979299999999999</c:v>
                </c:pt>
                <c:pt idx="1478">
                  <c:v>28.038685000000001</c:v>
                </c:pt>
                <c:pt idx="1479">
                  <c:v>28.044388999999999</c:v>
                </c:pt>
                <c:pt idx="1480">
                  <c:v>28.013475</c:v>
                </c:pt>
                <c:pt idx="1481">
                  <c:v>27.984134999999998</c:v>
                </c:pt>
                <c:pt idx="1482">
                  <c:v>28.034963999999999</c:v>
                </c:pt>
                <c:pt idx="1483">
                  <c:v>28.035145</c:v>
                </c:pt>
                <c:pt idx="1484">
                  <c:v>27.998919999999998</c:v>
                </c:pt>
                <c:pt idx="1485">
                  <c:v>27.994757</c:v>
                </c:pt>
                <c:pt idx="1486">
                  <c:v>28.052568999999998</c:v>
                </c:pt>
                <c:pt idx="1487">
                  <c:v>28.048421999999999</c:v>
                </c:pt>
                <c:pt idx="1488">
                  <c:v>28.001346000000002</c:v>
                </c:pt>
                <c:pt idx="1489">
                  <c:v>27.979479999999999</c:v>
                </c:pt>
                <c:pt idx="1490">
                  <c:v>28.061404</c:v>
                </c:pt>
                <c:pt idx="1491">
                  <c:v>28.062535</c:v>
                </c:pt>
                <c:pt idx="1492">
                  <c:v>28.008492</c:v>
                </c:pt>
                <c:pt idx="1493">
                  <c:v>27.981185</c:v>
                </c:pt>
                <c:pt idx="1494">
                  <c:v>28.043126999999998</c:v>
                </c:pt>
                <c:pt idx="1495">
                  <c:v>28.051076999999999</c:v>
                </c:pt>
                <c:pt idx="1496">
                  <c:v>28.016475</c:v>
                </c:pt>
                <c:pt idx="1497">
                  <c:v>27.986266000000001</c:v>
                </c:pt>
                <c:pt idx="1498">
                  <c:v>28.036210000000001</c:v>
                </c:pt>
                <c:pt idx="1499">
                  <c:v>28.051929000000001</c:v>
                </c:pt>
                <c:pt idx="1500">
                  <c:v>28.021032000000002</c:v>
                </c:pt>
                <c:pt idx="1501">
                  <c:v>27.981839999999998</c:v>
                </c:pt>
                <c:pt idx="1502">
                  <c:v>28.021179</c:v>
                </c:pt>
                <c:pt idx="1503">
                  <c:v>28.051487000000002</c:v>
                </c:pt>
                <c:pt idx="1504">
                  <c:v>28.014213000000002</c:v>
                </c:pt>
                <c:pt idx="1505">
                  <c:v>27.978513</c:v>
                </c:pt>
                <c:pt idx="1506">
                  <c:v>28.020474</c:v>
                </c:pt>
                <c:pt idx="1507">
                  <c:v>28.044668000000001</c:v>
                </c:pt>
                <c:pt idx="1508">
                  <c:v>28.023358999999999</c:v>
                </c:pt>
                <c:pt idx="1509">
                  <c:v>27.975169000000001</c:v>
                </c:pt>
                <c:pt idx="1510">
                  <c:v>28.034817</c:v>
                </c:pt>
                <c:pt idx="1511">
                  <c:v>28.057224000000001</c:v>
                </c:pt>
                <c:pt idx="1512">
                  <c:v>28.004836999999998</c:v>
                </c:pt>
                <c:pt idx="1513">
                  <c:v>27.982316000000001</c:v>
                </c:pt>
                <c:pt idx="1514">
                  <c:v>28.046389000000001</c:v>
                </c:pt>
                <c:pt idx="1515">
                  <c:v>28.045470999999999</c:v>
                </c:pt>
                <c:pt idx="1516">
                  <c:v>28.013508000000002</c:v>
                </c:pt>
                <c:pt idx="1517">
                  <c:v>27.983937999999998</c:v>
                </c:pt>
                <c:pt idx="1518">
                  <c:v>28.048044999999998</c:v>
                </c:pt>
                <c:pt idx="1519">
                  <c:v>28.052519</c:v>
                </c:pt>
                <c:pt idx="1520">
                  <c:v>28.02413</c:v>
                </c:pt>
                <c:pt idx="1521">
                  <c:v>27.989101999999999</c:v>
                </c:pt>
                <c:pt idx="1522">
                  <c:v>28.016918</c:v>
                </c:pt>
                <c:pt idx="1523">
                  <c:v>28.076761999999999</c:v>
                </c:pt>
                <c:pt idx="1524">
                  <c:v>28.038128</c:v>
                </c:pt>
                <c:pt idx="1525">
                  <c:v>28.010836000000001</c:v>
                </c:pt>
                <c:pt idx="1526">
                  <c:v>27.976382000000001</c:v>
                </c:pt>
                <c:pt idx="1527">
                  <c:v>28.044816000000001</c:v>
                </c:pt>
                <c:pt idx="1528">
                  <c:v>28.044668000000001</c:v>
                </c:pt>
                <c:pt idx="1529">
                  <c:v>28.015787</c:v>
                </c:pt>
                <c:pt idx="1530">
                  <c:v>27.990200000000002</c:v>
                </c:pt>
                <c:pt idx="1531">
                  <c:v>28.052667</c:v>
                </c:pt>
                <c:pt idx="1532">
                  <c:v>28.027342000000001</c:v>
                </c:pt>
                <c:pt idx="1533">
                  <c:v>27.978660000000001</c:v>
                </c:pt>
                <c:pt idx="1534">
                  <c:v>28.021129999999999</c:v>
                </c:pt>
                <c:pt idx="1535">
                  <c:v>28.039242999999999</c:v>
                </c:pt>
                <c:pt idx="1536">
                  <c:v>28.007755</c:v>
                </c:pt>
                <c:pt idx="1537">
                  <c:v>27.991675000000001</c:v>
                </c:pt>
                <c:pt idx="1538">
                  <c:v>28.045176000000001</c:v>
                </c:pt>
                <c:pt idx="1539">
                  <c:v>28.042339999999999</c:v>
                </c:pt>
                <c:pt idx="1540">
                  <c:v>28.019606</c:v>
                </c:pt>
                <c:pt idx="1541">
                  <c:v>27.990642000000001</c:v>
                </c:pt>
                <c:pt idx="1542">
                  <c:v>28.049257999999998</c:v>
                </c:pt>
                <c:pt idx="1543">
                  <c:v>28.043700999999999</c:v>
                </c:pt>
                <c:pt idx="1544">
                  <c:v>28.006886000000002</c:v>
                </c:pt>
                <c:pt idx="1545">
                  <c:v>27.980857</c:v>
                </c:pt>
                <c:pt idx="1546">
                  <c:v>28.054224000000001</c:v>
                </c:pt>
                <c:pt idx="1547">
                  <c:v>28.043700999999999</c:v>
                </c:pt>
                <c:pt idx="1548">
                  <c:v>28.015197000000001</c:v>
                </c:pt>
                <c:pt idx="1549">
                  <c:v>27.974366</c:v>
                </c:pt>
                <c:pt idx="1550">
                  <c:v>28.059535</c:v>
                </c:pt>
                <c:pt idx="1551">
                  <c:v>28.050913000000001</c:v>
                </c:pt>
                <c:pt idx="1552">
                  <c:v>28.012081999999999</c:v>
                </c:pt>
                <c:pt idx="1553">
                  <c:v>27.971596000000002</c:v>
                </c:pt>
                <c:pt idx="1554">
                  <c:v>28.030439999999999</c:v>
                </c:pt>
                <c:pt idx="1555">
                  <c:v>28.058617000000002</c:v>
                </c:pt>
                <c:pt idx="1556">
                  <c:v>28.028276999999999</c:v>
                </c:pt>
                <c:pt idx="1557">
                  <c:v>27.995609000000002</c:v>
                </c:pt>
                <c:pt idx="1558">
                  <c:v>28.004377999999999</c:v>
                </c:pt>
                <c:pt idx="1559">
                  <c:v>28.042144</c:v>
                </c:pt>
                <c:pt idx="1560">
                  <c:v>28.024753</c:v>
                </c:pt>
                <c:pt idx="1561">
                  <c:v>27.977988</c:v>
                </c:pt>
                <c:pt idx="1562">
                  <c:v>28.001083999999999</c:v>
                </c:pt>
                <c:pt idx="1563">
                  <c:v>28.059042999999999</c:v>
                </c:pt>
                <c:pt idx="1564">
                  <c:v>28.030621</c:v>
                </c:pt>
                <c:pt idx="1565">
                  <c:v>27.995396</c:v>
                </c:pt>
                <c:pt idx="1566">
                  <c:v>28.006869999999999</c:v>
                </c:pt>
                <c:pt idx="1567">
                  <c:v>28.056256999999999</c:v>
                </c:pt>
                <c:pt idx="1568">
                  <c:v>28.022932999999998</c:v>
                </c:pt>
                <c:pt idx="1569">
                  <c:v>27.985216999999999</c:v>
                </c:pt>
                <c:pt idx="1570">
                  <c:v>28.029375000000002</c:v>
                </c:pt>
                <c:pt idx="1571">
                  <c:v>28.045798999999999</c:v>
                </c:pt>
                <c:pt idx="1572">
                  <c:v>28.012328</c:v>
                </c:pt>
                <c:pt idx="1573">
                  <c:v>27.976185000000001</c:v>
                </c:pt>
                <c:pt idx="1574">
                  <c:v>28.047077999999999</c:v>
                </c:pt>
                <c:pt idx="1575">
                  <c:v>28.045586</c:v>
                </c:pt>
                <c:pt idx="1576">
                  <c:v>27.999838</c:v>
                </c:pt>
                <c:pt idx="1577">
                  <c:v>27.983741999999999</c:v>
                </c:pt>
                <c:pt idx="1578">
                  <c:v>28.054503</c:v>
                </c:pt>
                <c:pt idx="1579">
                  <c:v>28.053208000000001</c:v>
                </c:pt>
                <c:pt idx="1580">
                  <c:v>28.006509000000001</c:v>
                </c:pt>
                <c:pt idx="1581">
                  <c:v>27.975397999999998</c:v>
                </c:pt>
                <c:pt idx="1582">
                  <c:v>28.030439999999999</c:v>
                </c:pt>
                <c:pt idx="1583">
                  <c:v>28.051815000000001</c:v>
                </c:pt>
                <c:pt idx="1584">
                  <c:v>28.006886000000002</c:v>
                </c:pt>
                <c:pt idx="1585">
                  <c:v>27.977250999999999</c:v>
                </c:pt>
                <c:pt idx="1586">
                  <c:v>28.041782999999999</c:v>
                </c:pt>
                <c:pt idx="1587">
                  <c:v>28.047339999999998</c:v>
                </c:pt>
                <c:pt idx="1588">
                  <c:v>28.011115</c:v>
                </c:pt>
                <c:pt idx="1589">
                  <c:v>27.972628</c:v>
                </c:pt>
                <c:pt idx="1590">
                  <c:v>28.040914000000001</c:v>
                </c:pt>
                <c:pt idx="1591">
                  <c:v>28.042733999999999</c:v>
                </c:pt>
                <c:pt idx="1592">
                  <c:v>28.011099000000002</c:v>
                </c:pt>
                <c:pt idx="1593">
                  <c:v>27.985150999999998</c:v>
                </c:pt>
                <c:pt idx="1594">
                  <c:v>28.048535999999999</c:v>
                </c:pt>
                <c:pt idx="1595">
                  <c:v>28.044045000000001</c:v>
                </c:pt>
                <c:pt idx="1596">
                  <c:v>28.010311999999999</c:v>
                </c:pt>
                <c:pt idx="1597">
                  <c:v>27.974807999999999</c:v>
                </c:pt>
                <c:pt idx="1598">
                  <c:v>28.040685</c:v>
                </c:pt>
                <c:pt idx="1599">
                  <c:v>28.041128</c:v>
                </c:pt>
                <c:pt idx="1600">
                  <c:v>28.017672000000001</c:v>
                </c:pt>
                <c:pt idx="1601">
                  <c:v>27.980364999999999</c:v>
                </c:pt>
                <c:pt idx="1602">
                  <c:v>28.041996000000001</c:v>
                </c:pt>
                <c:pt idx="1603">
                  <c:v>28.049192000000001</c:v>
                </c:pt>
                <c:pt idx="1604">
                  <c:v>28.001116</c:v>
                </c:pt>
                <c:pt idx="1605">
                  <c:v>27.970317000000001</c:v>
                </c:pt>
                <c:pt idx="1606">
                  <c:v>28.044439000000001</c:v>
                </c:pt>
                <c:pt idx="1607">
                  <c:v>28.060600000000001</c:v>
                </c:pt>
                <c:pt idx="1608">
                  <c:v>28.015311000000001</c:v>
                </c:pt>
                <c:pt idx="1609">
                  <c:v>27.977087000000001</c:v>
                </c:pt>
                <c:pt idx="1610">
                  <c:v>28.033866</c:v>
                </c:pt>
                <c:pt idx="1611">
                  <c:v>28.053256999999999</c:v>
                </c:pt>
                <c:pt idx="1612">
                  <c:v>28.016639000000001</c:v>
                </c:pt>
                <c:pt idx="1613">
                  <c:v>27.969694</c:v>
                </c:pt>
                <c:pt idx="1614">
                  <c:v>28.022835000000001</c:v>
                </c:pt>
                <c:pt idx="1615">
                  <c:v>28.053125999999999</c:v>
                </c:pt>
                <c:pt idx="1616">
                  <c:v>28.019196000000001</c:v>
                </c:pt>
                <c:pt idx="1617">
                  <c:v>27.971070999999998</c:v>
                </c:pt>
                <c:pt idx="1618">
                  <c:v>28.029064000000002</c:v>
                </c:pt>
                <c:pt idx="1619">
                  <c:v>28.050044</c:v>
                </c:pt>
                <c:pt idx="1620">
                  <c:v>28.022196000000001</c:v>
                </c:pt>
                <c:pt idx="1621">
                  <c:v>27.980430999999999</c:v>
                </c:pt>
                <c:pt idx="1622">
                  <c:v>28.038636</c:v>
                </c:pt>
                <c:pt idx="1623">
                  <c:v>28.056961000000001</c:v>
                </c:pt>
                <c:pt idx="1624">
                  <c:v>28.030424</c:v>
                </c:pt>
                <c:pt idx="1625">
                  <c:v>27.976365999999999</c:v>
                </c:pt>
                <c:pt idx="1626">
                  <c:v>28.008787999999999</c:v>
                </c:pt>
                <c:pt idx="1627">
                  <c:v>28.055911999999999</c:v>
                </c:pt>
                <c:pt idx="1628">
                  <c:v>28.023802</c:v>
                </c:pt>
                <c:pt idx="1629">
                  <c:v>27.985199999999999</c:v>
                </c:pt>
                <c:pt idx="1630">
                  <c:v>28.018457999999999</c:v>
                </c:pt>
                <c:pt idx="1631">
                  <c:v>28.054831</c:v>
                </c:pt>
                <c:pt idx="1632">
                  <c:v>28.024325999999999</c:v>
                </c:pt>
                <c:pt idx="1633">
                  <c:v>27.985216999999999</c:v>
                </c:pt>
                <c:pt idx="1634">
                  <c:v>28.017491</c:v>
                </c:pt>
                <c:pt idx="1635">
                  <c:v>28.058060000000001</c:v>
                </c:pt>
                <c:pt idx="1636">
                  <c:v>28.038979999999999</c:v>
                </c:pt>
                <c:pt idx="1637">
                  <c:v>27.993265000000001</c:v>
                </c:pt>
                <c:pt idx="1638">
                  <c:v>27.991002999999999</c:v>
                </c:pt>
                <c:pt idx="1639">
                  <c:v>28.053601</c:v>
                </c:pt>
                <c:pt idx="1640">
                  <c:v>28.040554</c:v>
                </c:pt>
                <c:pt idx="1641">
                  <c:v>28.006001000000001</c:v>
                </c:pt>
                <c:pt idx="1642">
                  <c:v>27.982413999999999</c:v>
                </c:pt>
                <c:pt idx="1643">
                  <c:v>28.050307</c:v>
                </c:pt>
                <c:pt idx="1644">
                  <c:v>28.071041999999998</c:v>
                </c:pt>
                <c:pt idx="1645">
                  <c:v>28.034358000000001</c:v>
                </c:pt>
                <c:pt idx="1646">
                  <c:v>28.007131999999999</c:v>
                </c:pt>
                <c:pt idx="1647">
                  <c:v>27.997903999999998</c:v>
                </c:pt>
                <c:pt idx="1648">
                  <c:v>28.046569000000002</c:v>
                </c:pt>
                <c:pt idx="1649">
                  <c:v>28.035734999999999</c:v>
                </c:pt>
                <c:pt idx="1650">
                  <c:v>28.001443999999999</c:v>
                </c:pt>
                <c:pt idx="1651">
                  <c:v>27.975546000000001</c:v>
                </c:pt>
                <c:pt idx="1652">
                  <c:v>28.052879999999998</c:v>
                </c:pt>
                <c:pt idx="1653">
                  <c:v>28.053567999999999</c:v>
                </c:pt>
                <c:pt idx="1654">
                  <c:v>28.030571999999999</c:v>
                </c:pt>
                <c:pt idx="1655">
                  <c:v>27.99492</c:v>
                </c:pt>
                <c:pt idx="1656">
                  <c:v>28.001394999999999</c:v>
                </c:pt>
                <c:pt idx="1657">
                  <c:v>28.065977</c:v>
                </c:pt>
                <c:pt idx="1658">
                  <c:v>28.051010999999999</c:v>
                </c:pt>
                <c:pt idx="1659">
                  <c:v>28.022081</c:v>
                </c:pt>
                <c:pt idx="1660">
                  <c:v>27.994395999999998</c:v>
                </c:pt>
                <c:pt idx="1661">
                  <c:v>28.019884000000001</c:v>
                </c:pt>
                <c:pt idx="1662">
                  <c:v>28.055453</c:v>
                </c:pt>
                <c:pt idx="1663">
                  <c:v>28.028604999999999</c:v>
                </c:pt>
                <c:pt idx="1664">
                  <c:v>27.997198999999998</c:v>
                </c:pt>
                <c:pt idx="1665">
                  <c:v>27.999148999999999</c:v>
                </c:pt>
                <c:pt idx="1666">
                  <c:v>28.05688</c:v>
                </c:pt>
                <c:pt idx="1667">
                  <c:v>28.047405000000001</c:v>
                </c:pt>
                <c:pt idx="1668">
                  <c:v>28.018032000000002</c:v>
                </c:pt>
                <c:pt idx="1669">
                  <c:v>27.98902</c:v>
                </c:pt>
                <c:pt idx="1670">
                  <c:v>28.039472</c:v>
                </c:pt>
                <c:pt idx="1671">
                  <c:v>28.056355</c:v>
                </c:pt>
                <c:pt idx="1672">
                  <c:v>28.021768999999999</c:v>
                </c:pt>
                <c:pt idx="1673">
                  <c:v>27.988249</c:v>
                </c:pt>
                <c:pt idx="1674">
                  <c:v>28.017295000000001</c:v>
                </c:pt>
                <c:pt idx="1675">
                  <c:v>28.064927999999998</c:v>
                </c:pt>
                <c:pt idx="1676">
                  <c:v>28.048273999999999</c:v>
                </c:pt>
                <c:pt idx="1677">
                  <c:v>28.011754</c:v>
                </c:pt>
                <c:pt idx="1678">
                  <c:v>27.99061</c:v>
                </c:pt>
                <c:pt idx="1679">
                  <c:v>28.025326</c:v>
                </c:pt>
                <c:pt idx="1680">
                  <c:v>28.062370999999999</c:v>
                </c:pt>
                <c:pt idx="1681">
                  <c:v>28.040258999999999</c:v>
                </c:pt>
                <c:pt idx="1682">
                  <c:v>28.006788</c:v>
                </c:pt>
                <c:pt idx="1683">
                  <c:v>27.970825000000001</c:v>
                </c:pt>
                <c:pt idx="1684">
                  <c:v>28.049437999999999</c:v>
                </c:pt>
                <c:pt idx="1685">
                  <c:v>28.065337</c:v>
                </c:pt>
                <c:pt idx="1686">
                  <c:v>28.040472000000001</c:v>
                </c:pt>
                <c:pt idx="1687">
                  <c:v>28.016655</c:v>
                </c:pt>
                <c:pt idx="1688">
                  <c:v>27.997772999999999</c:v>
                </c:pt>
                <c:pt idx="1689">
                  <c:v>28.027539000000001</c:v>
                </c:pt>
                <c:pt idx="1690">
                  <c:v>28.003428</c:v>
                </c:pt>
                <c:pt idx="1691">
                  <c:v>27.980857</c:v>
                </c:pt>
                <c:pt idx="1692">
                  <c:v>28.023081000000001</c:v>
                </c:pt>
                <c:pt idx="1693">
                  <c:v>28.067582999999999</c:v>
                </c:pt>
                <c:pt idx="1694">
                  <c:v>28.045618999999999</c:v>
                </c:pt>
                <c:pt idx="1695">
                  <c:v>28.013770000000001</c:v>
                </c:pt>
                <c:pt idx="1696">
                  <c:v>27.987871999999999</c:v>
                </c:pt>
                <c:pt idx="1697">
                  <c:v>28.017016000000002</c:v>
                </c:pt>
                <c:pt idx="1698">
                  <c:v>28.054141999999999</c:v>
                </c:pt>
                <c:pt idx="1699">
                  <c:v>28.036227</c:v>
                </c:pt>
                <c:pt idx="1700">
                  <c:v>27.995280999999999</c:v>
                </c:pt>
                <c:pt idx="1701">
                  <c:v>28.003034</c:v>
                </c:pt>
                <c:pt idx="1702">
                  <c:v>28.055519</c:v>
                </c:pt>
                <c:pt idx="1703">
                  <c:v>27.993167</c:v>
                </c:pt>
                <c:pt idx="1704">
                  <c:v>28.005558000000001</c:v>
                </c:pt>
                <c:pt idx="1705">
                  <c:v>28.016541</c:v>
                </c:pt>
                <c:pt idx="1706">
                  <c:v>28.004165</c:v>
                </c:pt>
                <c:pt idx="1707">
                  <c:v>27.989954000000001</c:v>
                </c:pt>
                <c:pt idx="1708">
                  <c:v>28.05547</c:v>
                </c:pt>
                <c:pt idx="1709">
                  <c:v>28.054929000000001</c:v>
                </c:pt>
                <c:pt idx="1710">
                  <c:v>28.023032000000001</c:v>
                </c:pt>
                <c:pt idx="1711">
                  <c:v>27.994183</c:v>
                </c:pt>
                <c:pt idx="1712">
                  <c:v>28.000412000000001</c:v>
                </c:pt>
                <c:pt idx="1713">
                  <c:v>28.059158</c:v>
                </c:pt>
                <c:pt idx="1714">
                  <c:v>28.038046000000001</c:v>
                </c:pt>
                <c:pt idx="1715">
                  <c:v>28.004508999999999</c:v>
                </c:pt>
                <c:pt idx="1716">
                  <c:v>27.991576999999999</c:v>
                </c:pt>
                <c:pt idx="1717">
                  <c:v>28.048290000000001</c:v>
                </c:pt>
                <c:pt idx="1718">
                  <c:v>28.050667000000001</c:v>
                </c:pt>
                <c:pt idx="1719">
                  <c:v>28.015705000000001</c:v>
                </c:pt>
                <c:pt idx="1720">
                  <c:v>27.982659999999999</c:v>
                </c:pt>
                <c:pt idx="1721">
                  <c:v>28.035340999999999</c:v>
                </c:pt>
                <c:pt idx="1722">
                  <c:v>28.050028000000001</c:v>
                </c:pt>
                <c:pt idx="1723">
                  <c:v>28.019966</c:v>
                </c:pt>
                <c:pt idx="1724">
                  <c:v>27.981971000000001</c:v>
                </c:pt>
                <c:pt idx="1725">
                  <c:v>28.022573000000001</c:v>
                </c:pt>
                <c:pt idx="1726">
                  <c:v>28.050798</c:v>
                </c:pt>
                <c:pt idx="1727">
                  <c:v>28.027801</c:v>
                </c:pt>
                <c:pt idx="1728">
                  <c:v>27.997101000000001</c:v>
                </c:pt>
                <c:pt idx="1729">
                  <c:v>27.996969</c:v>
                </c:pt>
                <c:pt idx="1730">
                  <c:v>28.055945000000001</c:v>
                </c:pt>
                <c:pt idx="1731">
                  <c:v>28.051207999999999</c:v>
                </c:pt>
                <c:pt idx="1732">
                  <c:v>28.014115</c:v>
                </c:pt>
                <c:pt idx="1733">
                  <c:v>27.985904999999999</c:v>
                </c:pt>
                <c:pt idx="1734">
                  <c:v>28.0259</c:v>
                </c:pt>
                <c:pt idx="1735">
                  <c:v>28.047536000000001</c:v>
                </c:pt>
                <c:pt idx="1736">
                  <c:v>28.023966000000001</c:v>
                </c:pt>
                <c:pt idx="1737">
                  <c:v>27.985347999999998</c:v>
                </c:pt>
                <c:pt idx="1738">
                  <c:v>28.028375</c:v>
                </c:pt>
                <c:pt idx="1739">
                  <c:v>28.050830999999999</c:v>
                </c:pt>
                <c:pt idx="1740">
                  <c:v>28.027080000000002</c:v>
                </c:pt>
                <c:pt idx="1741">
                  <c:v>27.997789000000001</c:v>
                </c:pt>
                <c:pt idx="1742">
                  <c:v>27.995100999999998</c:v>
                </c:pt>
                <c:pt idx="1743">
                  <c:v>28.061796999999999</c:v>
                </c:pt>
                <c:pt idx="1744">
                  <c:v>28.054846999999999</c:v>
                </c:pt>
                <c:pt idx="1745">
                  <c:v>28.016867999999999</c:v>
                </c:pt>
                <c:pt idx="1746">
                  <c:v>27.978611000000001</c:v>
                </c:pt>
                <c:pt idx="1747">
                  <c:v>28.022932999999998</c:v>
                </c:pt>
                <c:pt idx="1748">
                  <c:v>28.056273000000001</c:v>
                </c:pt>
                <c:pt idx="1749">
                  <c:v>28.032145</c:v>
                </c:pt>
                <c:pt idx="1750">
                  <c:v>27.991690999999999</c:v>
                </c:pt>
                <c:pt idx="1751">
                  <c:v>27.993986</c:v>
                </c:pt>
                <c:pt idx="1752">
                  <c:v>28.049274</c:v>
                </c:pt>
                <c:pt idx="1753">
                  <c:v>28.030244</c:v>
                </c:pt>
                <c:pt idx="1754">
                  <c:v>27.986412999999999</c:v>
                </c:pt>
                <c:pt idx="1755">
                  <c:v>28.002051000000002</c:v>
                </c:pt>
                <c:pt idx="1756">
                  <c:v>28.056322000000002</c:v>
                </c:pt>
                <c:pt idx="1757">
                  <c:v>28.032653</c:v>
                </c:pt>
                <c:pt idx="1758">
                  <c:v>27.989643000000001</c:v>
                </c:pt>
                <c:pt idx="1759">
                  <c:v>28.00169</c:v>
                </c:pt>
                <c:pt idx="1760">
                  <c:v>28.049323000000001</c:v>
                </c:pt>
                <c:pt idx="1761">
                  <c:v>28.020229</c:v>
                </c:pt>
                <c:pt idx="1762">
                  <c:v>27.971170000000001</c:v>
                </c:pt>
                <c:pt idx="1763">
                  <c:v>28.014852000000001</c:v>
                </c:pt>
                <c:pt idx="1764">
                  <c:v>28.043717000000001</c:v>
                </c:pt>
                <c:pt idx="1765">
                  <c:v>28.011263</c:v>
                </c:pt>
                <c:pt idx="1766">
                  <c:v>27.979775</c:v>
                </c:pt>
                <c:pt idx="1767">
                  <c:v>28.027259999999998</c:v>
                </c:pt>
                <c:pt idx="1768">
                  <c:v>28.045273999999999</c:v>
                </c:pt>
                <c:pt idx="1769">
                  <c:v>27.998035000000002</c:v>
                </c:pt>
                <c:pt idx="1770">
                  <c:v>27.980086</c:v>
                </c:pt>
                <c:pt idx="1771">
                  <c:v>28.047060999999999</c:v>
                </c:pt>
                <c:pt idx="1772">
                  <c:v>28.029489999999999</c:v>
                </c:pt>
                <c:pt idx="1773">
                  <c:v>27.992298000000002</c:v>
                </c:pt>
                <c:pt idx="1774">
                  <c:v>27.988167000000001</c:v>
                </c:pt>
                <c:pt idx="1775">
                  <c:v>28.038848999999999</c:v>
                </c:pt>
                <c:pt idx="1776">
                  <c:v>28.016048999999999</c:v>
                </c:pt>
                <c:pt idx="1777">
                  <c:v>27.968972999999998</c:v>
                </c:pt>
                <c:pt idx="1778">
                  <c:v>28.014229</c:v>
                </c:pt>
                <c:pt idx="1779">
                  <c:v>28.049175999999999</c:v>
                </c:pt>
                <c:pt idx="1780">
                  <c:v>28.003509999999999</c:v>
                </c:pt>
                <c:pt idx="1781">
                  <c:v>27.980495999999999</c:v>
                </c:pt>
                <c:pt idx="1782">
                  <c:v>28.039128000000002</c:v>
                </c:pt>
                <c:pt idx="1783">
                  <c:v>28.041274999999999</c:v>
                </c:pt>
                <c:pt idx="1784">
                  <c:v>28.002787999999999</c:v>
                </c:pt>
                <c:pt idx="1785">
                  <c:v>27.995117</c:v>
                </c:pt>
                <c:pt idx="1786">
                  <c:v>28.050125999999999</c:v>
                </c:pt>
                <c:pt idx="1787">
                  <c:v>28.018605999999998</c:v>
                </c:pt>
                <c:pt idx="1788">
                  <c:v>27.985282000000002</c:v>
                </c:pt>
                <c:pt idx="1789">
                  <c:v>28.006361999999999</c:v>
                </c:pt>
                <c:pt idx="1790">
                  <c:v>28.051224999999999</c:v>
                </c:pt>
                <c:pt idx="1791">
                  <c:v>28.016524</c:v>
                </c:pt>
                <c:pt idx="1792">
                  <c:v>27.977889999999999</c:v>
                </c:pt>
                <c:pt idx="1793">
                  <c:v>28.038143999999999</c:v>
                </c:pt>
                <c:pt idx="1794">
                  <c:v>28.038193</c:v>
                </c:pt>
                <c:pt idx="1795">
                  <c:v>27.993167</c:v>
                </c:pt>
                <c:pt idx="1796">
                  <c:v>27.986740999999999</c:v>
                </c:pt>
                <c:pt idx="1797">
                  <c:v>28.048487000000002</c:v>
                </c:pt>
                <c:pt idx="1798">
                  <c:v>28.036193999999998</c:v>
                </c:pt>
                <c:pt idx="1799">
                  <c:v>27.997035</c:v>
                </c:pt>
                <c:pt idx="1800">
                  <c:v>27.985462999999999</c:v>
                </c:pt>
                <c:pt idx="1801">
                  <c:v>28.047913000000001</c:v>
                </c:pt>
                <c:pt idx="1802">
                  <c:v>28.021097000000001</c:v>
                </c:pt>
                <c:pt idx="1803">
                  <c:v>27.981185</c:v>
                </c:pt>
                <c:pt idx="1804">
                  <c:v>28.005706</c:v>
                </c:pt>
                <c:pt idx="1805">
                  <c:v>28.047519999999999</c:v>
                </c:pt>
                <c:pt idx="1806">
                  <c:v>28.014900999999998</c:v>
                </c:pt>
                <c:pt idx="1807">
                  <c:v>27.974053999999999</c:v>
                </c:pt>
                <c:pt idx="1808">
                  <c:v>28.035112000000002</c:v>
                </c:pt>
                <c:pt idx="1809">
                  <c:v>28.038079</c:v>
                </c:pt>
                <c:pt idx="1810">
                  <c:v>28.003820999999999</c:v>
                </c:pt>
                <c:pt idx="1811">
                  <c:v>27.982036999999998</c:v>
                </c:pt>
                <c:pt idx="1812">
                  <c:v>28.044242000000001</c:v>
                </c:pt>
                <c:pt idx="1813">
                  <c:v>28.033342000000001</c:v>
                </c:pt>
                <c:pt idx="1814">
                  <c:v>28.008016999999999</c:v>
                </c:pt>
                <c:pt idx="1815">
                  <c:v>27.982642999999999</c:v>
                </c:pt>
                <c:pt idx="1816">
                  <c:v>28.047979000000002</c:v>
                </c:pt>
                <c:pt idx="1817">
                  <c:v>28.035522</c:v>
                </c:pt>
                <c:pt idx="1818">
                  <c:v>27.990528000000001</c:v>
                </c:pt>
                <c:pt idx="1819">
                  <c:v>27.980544999999999</c:v>
                </c:pt>
                <c:pt idx="1820">
                  <c:v>28.037669000000001</c:v>
                </c:pt>
                <c:pt idx="1821">
                  <c:v>28.034178000000001</c:v>
                </c:pt>
                <c:pt idx="1822">
                  <c:v>27.991527000000001</c:v>
                </c:pt>
                <c:pt idx="1823">
                  <c:v>27.986577</c:v>
                </c:pt>
                <c:pt idx="1824">
                  <c:v>28.049520000000001</c:v>
                </c:pt>
                <c:pt idx="1825">
                  <c:v>28.032768000000001</c:v>
                </c:pt>
                <c:pt idx="1826">
                  <c:v>27.987691999999999</c:v>
                </c:pt>
                <c:pt idx="1827">
                  <c:v>28.004919000000001</c:v>
                </c:pt>
                <c:pt idx="1828">
                  <c:v>28.050159000000001</c:v>
                </c:pt>
                <c:pt idx="1829">
                  <c:v>28.015212999999999</c:v>
                </c:pt>
                <c:pt idx="1830">
                  <c:v>27.977038</c:v>
                </c:pt>
                <c:pt idx="1831">
                  <c:v>28.036816999999999</c:v>
                </c:pt>
                <c:pt idx="1832">
                  <c:v>28.039521000000001</c:v>
                </c:pt>
                <c:pt idx="1833">
                  <c:v>27.995723999999999</c:v>
                </c:pt>
                <c:pt idx="1834">
                  <c:v>27.975382</c:v>
                </c:pt>
                <c:pt idx="1835">
                  <c:v>28.033996999999999</c:v>
                </c:pt>
                <c:pt idx="1836">
                  <c:v>28.044635</c:v>
                </c:pt>
                <c:pt idx="1837">
                  <c:v>28.006983999999999</c:v>
                </c:pt>
                <c:pt idx="1838">
                  <c:v>27.970334000000001</c:v>
                </c:pt>
                <c:pt idx="1839">
                  <c:v>28.024867</c:v>
                </c:pt>
                <c:pt idx="1840">
                  <c:v>28.030555</c:v>
                </c:pt>
                <c:pt idx="1841">
                  <c:v>27.995396</c:v>
                </c:pt>
                <c:pt idx="1842">
                  <c:v>27.989035999999999</c:v>
                </c:pt>
                <c:pt idx="1843">
                  <c:v>28.042095</c:v>
                </c:pt>
                <c:pt idx="1844">
                  <c:v>28.049012000000001</c:v>
                </c:pt>
                <c:pt idx="1845">
                  <c:v>28.000133000000002</c:v>
                </c:pt>
                <c:pt idx="1846">
                  <c:v>27.969973</c:v>
                </c:pt>
                <c:pt idx="1847">
                  <c:v>28.035291999999998</c:v>
                </c:pt>
                <c:pt idx="1848">
                  <c:v>28.053405000000001</c:v>
                </c:pt>
                <c:pt idx="1849">
                  <c:v>28.007328999999999</c:v>
                </c:pt>
                <c:pt idx="1850">
                  <c:v>27.979447</c:v>
                </c:pt>
                <c:pt idx="1851">
                  <c:v>28.048012</c:v>
                </c:pt>
                <c:pt idx="1852">
                  <c:v>28.053944999999999</c:v>
                </c:pt>
                <c:pt idx="1853">
                  <c:v>28.008706</c:v>
                </c:pt>
                <c:pt idx="1854">
                  <c:v>27.97017</c:v>
                </c:pt>
                <c:pt idx="1855">
                  <c:v>28.026292999999999</c:v>
                </c:pt>
                <c:pt idx="1856">
                  <c:v>28.031538999999999</c:v>
                </c:pt>
                <c:pt idx="1857">
                  <c:v>28.006164999999999</c:v>
                </c:pt>
                <c:pt idx="1858">
                  <c:v>27.985496000000001</c:v>
                </c:pt>
                <c:pt idx="1859">
                  <c:v>28.035259</c:v>
                </c:pt>
                <c:pt idx="1860">
                  <c:v>28.018851999999999</c:v>
                </c:pt>
                <c:pt idx="1861">
                  <c:v>27.984757999999999</c:v>
                </c:pt>
                <c:pt idx="1862">
                  <c:v>28.009032999999999</c:v>
                </c:pt>
                <c:pt idx="1863">
                  <c:v>28.046209000000001</c:v>
                </c:pt>
                <c:pt idx="1864">
                  <c:v>28.022261</c:v>
                </c:pt>
                <c:pt idx="1865">
                  <c:v>27.974644000000001</c:v>
                </c:pt>
                <c:pt idx="1866">
                  <c:v>28.020441999999999</c:v>
                </c:pt>
                <c:pt idx="1867">
                  <c:v>28.043520999999998</c:v>
                </c:pt>
                <c:pt idx="1868">
                  <c:v>28.00628</c:v>
                </c:pt>
                <c:pt idx="1869">
                  <c:v>27.972071</c:v>
                </c:pt>
                <c:pt idx="1870">
                  <c:v>28.041931000000002</c:v>
                </c:pt>
                <c:pt idx="1871">
                  <c:v>28.050159000000001</c:v>
                </c:pt>
                <c:pt idx="1872">
                  <c:v>27.99851</c:v>
                </c:pt>
                <c:pt idx="1873">
                  <c:v>27.979742000000002</c:v>
                </c:pt>
                <c:pt idx="1874">
                  <c:v>28.042717</c:v>
                </c:pt>
                <c:pt idx="1875">
                  <c:v>28.033702000000002</c:v>
                </c:pt>
                <c:pt idx="1876">
                  <c:v>27.985527999999999</c:v>
                </c:pt>
                <c:pt idx="1877">
                  <c:v>27.988379999999999</c:v>
                </c:pt>
                <c:pt idx="1878">
                  <c:v>28.050191999999999</c:v>
                </c:pt>
                <c:pt idx="1879">
                  <c:v>28.040586999999999</c:v>
                </c:pt>
                <c:pt idx="1880">
                  <c:v>27.991954</c:v>
                </c:pt>
                <c:pt idx="1881">
                  <c:v>27.990872</c:v>
                </c:pt>
                <c:pt idx="1882">
                  <c:v>28.049634999999999</c:v>
                </c:pt>
                <c:pt idx="1883">
                  <c:v>28.045881000000001</c:v>
                </c:pt>
                <c:pt idx="1884">
                  <c:v>28.002165000000002</c:v>
                </c:pt>
                <c:pt idx="1885">
                  <c:v>27.974627999999999</c:v>
                </c:pt>
                <c:pt idx="1886">
                  <c:v>28.042652</c:v>
                </c:pt>
                <c:pt idx="1887">
                  <c:v>28.045504000000001</c:v>
                </c:pt>
                <c:pt idx="1888">
                  <c:v>28.000361999999999</c:v>
                </c:pt>
                <c:pt idx="1889">
                  <c:v>27.988330999999999</c:v>
                </c:pt>
                <c:pt idx="1890">
                  <c:v>28.033555</c:v>
                </c:pt>
                <c:pt idx="1891">
                  <c:v>28.035685999999998</c:v>
                </c:pt>
                <c:pt idx="1892">
                  <c:v>28.004705999999999</c:v>
                </c:pt>
                <c:pt idx="1893">
                  <c:v>27.975332999999999</c:v>
                </c:pt>
                <c:pt idx="1894">
                  <c:v>28.035668999999999</c:v>
                </c:pt>
                <c:pt idx="1895">
                  <c:v>28.033373999999998</c:v>
                </c:pt>
                <c:pt idx="1896">
                  <c:v>27.987856000000001</c:v>
                </c:pt>
                <c:pt idx="1897">
                  <c:v>28.010164</c:v>
                </c:pt>
                <c:pt idx="1898">
                  <c:v>28.054518999999999</c:v>
                </c:pt>
                <c:pt idx="1899">
                  <c:v>28.016573000000001</c:v>
                </c:pt>
                <c:pt idx="1900">
                  <c:v>27.981660000000002</c:v>
                </c:pt>
                <c:pt idx="1901">
                  <c:v>28.030162000000001</c:v>
                </c:pt>
                <c:pt idx="1902">
                  <c:v>28.045914</c:v>
                </c:pt>
                <c:pt idx="1903">
                  <c:v>28.005690000000001</c:v>
                </c:pt>
                <c:pt idx="1904">
                  <c:v>27.979037000000002</c:v>
                </c:pt>
                <c:pt idx="1905">
                  <c:v>28.026015000000001</c:v>
                </c:pt>
                <c:pt idx="1906">
                  <c:v>28.044011999999999</c:v>
                </c:pt>
                <c:pt idx="1907">
                  <c:v>27.998936</c:v>
                </c:pt>
                <c:pt idx="1908">
                  <c:v>27.989003</c:v>
                </c:pt>
                <c:pt idx="1909">
                  <c:v>28.050699999999999</c:v>
                </c:pt>
                <c:pt idx="1910">
                  <c:v>28.028293000000001</c:v>
                </c:pt>
                <c:pt idx="1911">
                  <c:v>27.981152000000002</c:v>
                </c:pt>
                <c:pt idx="1912">
                  <c:v>27.998379</c:v>
                </c:pt>
                <c:pt idx="1913">
                  <c:v>28.055306000000002</c:v>
                </c:pt>
                <c:pt idx="1914">
                  <c:v>28.022507000000001</c:v>
                </c:pt>
                <c:pt idx="1915">
                  <c:v>27.973890000000001</c:v>
                </c:pt>
                <c:pt idx="1916">
                  <c:v>28.009934999999999</c:v>
                </c:pt>
                <c:pt idx="1917">
                  <c:v>28.052634000000001</c:v>
                </c:pt>
                <c:pt idx="1918">
                  <c:v>28.018819000000001</c:v>
                </c:pt>
                <c:pt idx="1919">
                  <c:v>27.979562000000001</c:v>
                </c:pt>
                <c:pt idx="1920">
                  <c:v>28.018408999999998</c:v>
                </c:pt>
                <c:pt idx="1921">
                  <c:v>28.065861999999999</c:v>
                </c:pt>
                <c:pt idx="1922">
                  <c:v>28.038914999999999</c:v>
                </c:pt>
                <c:pt idx="1923">
                  <c:v>27.988512</c:v>
                </c:pt>
                <c:pt idx="1924">
                  <c:v>28.016245999999999</c:v>
                </c:pt>
                <c:pt idx="1925">
                  <c:v>28.056683</c:v>
                </c:pt>
                <c:pt idx="1926">
                  <c:v>28.029588</c:v>
                </c:pt>
                <c:pt idx="1927">
                  <c:v>27.986249999999998</c:v>
                </c:pt>
                <c:pt idx="1928">
                  <c:v>28.011327999999999</c:v>
                </c:pt>
                <c:pt idx="1929">
                  <c:v>28.05688</c:v>
                </c:pt>
                <c:pt idx="1930">
                  <c:v>28.037571</c:v>
                </c:pt>
                <c:pt idx="1931">
                  <c:v>27.998002</c:v>
                </c:pt>
                <c:pt idx="1932">
                  <c:v>27.987036</c:v>
                </c:pt>
                <c:pt idx="1933">
                  <c:v>28.060272999999999</c:v>
                </c:pt>
                <c:pt idx="1934">
                  <c:v>28.045732999999998</c:v>
                </c:pt>
                <c:pt idx="1935">
                  <c:v>28.010017000000001</c:v>
                </c:pt>
                <c:pt idx="1936">
                  <c:v>27.985773999999999</c:v>
                </c:pt>
                <c:pt idx="1937">
                  <c:v>28.048110000000001</c:v>
                </c:pt>
                <c:pt idx="1938">
                  <c:v>28.045438000000001</c:v>
                </c:pt>
                <c:pt idx="1939">
                  <c:v>28.018934000000002</c:v>
                </c:pt>
                <c:pt idx="1940">
                  <c:v>27.987676</c:v>
                </c:pt>
                <c:pt idx="1941">
                  <c:v>28.020114</c:v>
                </c:pt>
                <c:pt idx="1942">
                  <c:v>28.060879</c:v>
                </c:pt>
                <c:pt idx="1943">
                  <c:v>28.041111000000001</c:v>
                </c:pt>
                <c:pt idx="1944">
                  <c:v>27.997952999999999</c:v>
                </c:pt>
                <c:pt idx="1945">
                  <c:v>27.986659</c:v>
                </c:pt>
                <c:pt idx="1946">
                  <c:v>28.06119</c:v>
                </c:pt>
                <c:pt idx="1947">
                  <c:v>28.038143999999999</c:v>
                </c:pt>
                <c:pt idx="1948">
                  <c:v>28.010656000000001</c:v>
                </c:pt>
                <c:pt idx="1949">
                  <c:v>27.930731999999999</c:v>
                </c:pt>
                <c:pt idx="1950">
                  <c:v>27.961580999999999</c:v>
                </c:pt>
                <c:pt idx="1951">
                  <c:v>28.027145999999998</c:v>
                </c:pt>
                <c:pt idx="1952">
                  <c:v>28.072631999999999</c:v>
                </c:pt>
                <c:pt idx="1953">
                  <c:v>28.047782000000002</c:v>
                </c:pt>
                <c:pt idx="1954">
                  <c:v>28.015197000000001</c:v>
                </c:pt>
                <c:pt idx="1955">
                  <c:v>27.979987999999999</c:v>
                </c:pt>
                <c:pt idx="1956">
                  <c:v>28.029866999999999</c:v>
                </c:pt>
                <c:pt idx="1957">
                  <c:v>28.065092</c:v>
                </c:pt>
                <c:pt idx="1958">
                  <c:v>28.039406</c:v>
                </c:pt>
                <c:pt idx="1959">
                  <c:v>28.001722999999998</c:v>
                </c:pt>
                <c:pt idx="1960">
                  <c:v>27.992592999999999</c:v>
                </c:pt>
                <c:pt idx="1961">
                  <c:v>28.053978000000001</c:v>
                </c:pt>
                <c:pt idx="1962">
                  <c:v>28.051651</c:v>
                </c:pt>
                <c:pt idx="1963">
                  <c:v>28.026292999999999</c:v>
                </c:pt>
                <c:pt idx="1964">
                  <c:v>27.989346999999999</c:v>
                </c:pt>
                <c:pt idx="1965">
                  <c:v>28.025179000000001</c:v>
                </c:pt>
                <c:pt idx="1966">
                  <c:v>28.063338000000002</c:v>
                </c:pt>
                <c:pt idx="1967">
                  <c:v>28.069483999999999</c:v>
                </c:pt>
                <c:pt idx="1968">
                  <c:v>28.156358000000001</c:v>
                </c:pt>
                <c:pt idx="1969">
                  <c:v>28.252198</c:v>
                </c:pt>
                <c:pt idx="1970">
                  <c:v>28.360184</c:v>
                </c:pt>
                <c:pt idx="1971">
                  <c:v>28.455417000000001</c:v>
                </c:pt>
                <c:pt idx="1972">
                  <c:v>28.549569000000002</c:v>
                </c:pt>
                <c:pt idx="1973">
                  <c:v>28.656817</c:v>
                </c:pt>
                <c:pt idx="1974">
                  <c:v>28.749772</c:v>
                </c:pt>
                <c:pt idx="1975">
                  <c:v>28.856725000000001</c:v>
                </c:pt>
                <c:pt idx="1976">
                  <c:v>28.951039999999999</c:v>
                </c:pt>
                <c:pt idx="1977">
                  <c:v>29.04034</c:v>
                </c:pt>
                <c:pt idx="1978">
                  <c:v>29.066794999999999</c:v>
                </c:pt>
                <c:pt idx="1979">
                  <c:v>29.052879000000001</c:v>
                </c:pt>
                <c:pt idx="1980">
                  <c:v>29.121804000000001</c:v>
                </c:pt>
                <c:pt idx="1981">
                  <c:v>29.212824999999999</c:v>
                </c:pt>
                <c:pt idx="1982">
                  <c:v>29.296862999999998</c:v>
                </c:pt>
                <c:pt idx="1983">
                  <c:v>29.393359</c:v>
                </c:pt>
                <c:pt idx="1984">
                  <c:v>29.474986999999999</c:v>
                </c:pt>
                <c:pt idx="1985">
                  <c:v>29.549468999999998</c:v>
                </c:pt>
                <c:pt idx="1986">
                  <c:v>29.642883000000001</c:v>
                </c:pt>
                <c:pt idx="1987">
                  <c:v>29.717759000000001</c:v>
                </c:pt>
                <c:pt idx="1988">
                  <c:v>29.803664999999999</c:v>
                </c:pt>
                <c:pt idx="1989">
                  <c:v>29.887965999999999</c:v>
                </c:pt>
                <c:pt idx="1990">
                  <c:v>29.973053</c:v>
                </c:pt>
                <c:pt idx="1991">
                  <c:v>30.058565999999999</c:v>
                </c:pt>
                <c:pt idx="1992">
                  <c:v>30.133130000000001</c:v>
                </c:pt>
                <c:pt idx="1993">
                  <c:v>30.198678999999998</c:v>
                </c:pt>
                <c:pt idx="1994">
                  <c:v>30.277176999999998</c:v>
                </c:pt>
                <c:pt idx="1995">
                  <c:v>30.354347000000001</c:v>
                </c:pt>
                <c:pt idx="1996">
                  <c:v>30.424796000000001</c:v>
                </c:pt>
                <c:pt idx="1997">
                  <c:v>30.496590000000001</c:v>
                </c:pt>
                <c:pt idx="1998">
                  <c:v>30.568760999999999</c:v>
                </c:pt>
                <c:pt idx="1999">
                  <c:v>30.642555000000002</c:v>
                </c:pt>
                <c:pt idx="2000">
                  <c:v>30.723265000000001</c:v>
                </c:pt>
                <c:pt idx="2001">
                  <c:v>30.798680999999998</c:v>
                </c:pt>
                <c:pt idx="2002">
                  <c:v>30.863689000000001</c:v>
                </c:pt>
                <c:pt idx="2003">
                  <c:v>30.927025</c:v>
                </c:pt>
                <c:pt idx="2004">
                  <c:v>30.992017000000001</c:v>
                </c:pt>
                <c:pt idx="2005">
                  <c:v>31.058859999999999</c:v>
                </c:pt>
                <c:pt idx="2006">
                  <c:v>31.111263000000001</c:v>
                </c:pt>
                <c:pt idx="2007">
                  <c:v>31.225919999999999</c:v>
                </c:pt>
                <c:pt idx="2008">
                  <c:v>31.290780000000002</c:v>
                </c:pt>
                <c:pt idx="2009">
                  <c:v>31.373228999999998</c:v>
                </c:pt>
                <c:pt idx="2010">
                  <c:v>31.430631000000002</c:v>
                </c:pt>
                <c:pt idx="2011">
                  <c:v>31.48705</c:v>
                </c:pt>
                <c:pt idx="2012">
                  <c:v>31.569924</c:v>
                </c:pt>
                <c:pt idx="2013">
                  <c:v>31.619671</c:v>
                </c:pt>
                <c:pt idx="2014">
                  <c:v>31.684318999999999</c:v>
                </c:pt>
                <c:pt idx="2015">
                  <c:v>31.739163999999999</c:v>
                </c:pt>
                <c:pt idx="2016">
                  <c:v>31.800877</c:v>
                </c:pt>
                <c:pt idx="2017">
                  <c:v>31.858787</c:v>
                </c:pt>
                <c:pt idx="2018">
                  <c:v>31.910648999999999</c:v>
                </c:pt>
                <c:pt idx="2019">
                  <c:v>31.976967999999999</c:v>
                </c:pt>
                <c:pt idx="2020">
                  <c:v>32.028421000000002</c:v>
                </c:pt>
                <c:pt idx="2021">
                  <c:v>32.009963999999997</c:v>
                </c:pt>
                <c:pt idx="2022">
                  <c:v>31.951644000000002</c:v>
                </c:pt>
                <c:pt idx="2023">
                  <c:v>31.979837</c:v>
                </c:pt>
                <c:pt idx="2024">
                  <c:v>32.027321999999998</c:v>
                </c:pt>
                <c:pt idx="2025">
                  <c:v>32.011848999999998</c:v>
                </c:pt>
                <c:pt idx="2026">
                  <c:v>31.955627</c:v>
                </c:pt>
                <c:pt idx="2027">
                  <c:v>31.980017</c:v>
                </c:pt>
                <c:pt idx="2028">
                  <c:v>32.027306000000003</c:v>
                </c:pt>
                <c:pt idx="2029">
                  <c:v>31.995228000000001</c:v>
                </c:pt>
                <c:pt idx="2030">
                  <c:v>31.952759</c:v>
                </c:pt>
                <c:pt idx="2031">
                  <c:v>31.992588999999999</c:v>
                </c:pt>
                <c:pt idx="2032">
                  <c:v>32.021208999999999</c:v>
                </c:pt>
                <c:pt idx="2033">
                  <c:v>31.973067</c:v>
                </c:pt>
                <c:pt idx="2034">
                  <c:v>31.948235</c:v>
                </c:pt>
                <c:pt idx="2035">
                  <c:v>32.006112000000002</c:v>
                </c:pt>
                <c:pt idx="2036">
                  <c:v>32.001882999999999</c:v>
                </c:pt>
                <c:pt idx="2037">
                  <c:v>31.948430999999999</c:v>
                </c:pt>
                <c:pt idx="2038">
                  <c:v>31.980968000000001</c:v>
                </c:pt>
                <c:pt idx="2039">
                  <c:v>32.013914</c:v>
                </c:pt>
                <c:pt idx="2040">
                  <c:v>32.000292999999999</c:v>
                </c:pt>
                <c:pt idx="2041">
                  <c:v>31.952382</c:v>
                </c:pt>
                <c:pt idx="2042">
                  <c:v>31.978574999999999</c:v>
                </c:pt>
                <c:pt idx="2043">
                  <c:v>31.982344999999999</c:v>
                </c:pt>
                <c:pt idx="2044">
                  <c:v>31.629604</c:v>
                </c:pt>
                <c:pt idx="2045">
                  <c:v>31.155749</c:v>
                </c:pt>
                <c:pt idx="2046">
                  <c:v>30.691662999999998</c:v>
                </c:pt>
                <c:pt idx="2047">
                  <c:v>30.246656000000002</c:v>
                </c:pt>
                <c:pt idx="2048">
                  <c:v>29.815729000000001</c:v>
                </c:pt>
                <c:pt idx="2049">
                  <c:v>29.414584999999999</c:v>
                </c:pt>
                <c:pt idx="2050">
                  <c:v>29.013162999999999</c:v>
                </c:pt>
                <c:pt idx="2051">
                  <c:v>28.618690999999998</c:v>
                </c:pt>
                <c:pt idx="2052">
                  <c:v>28.235872000000001</c:v>
                </c:pt>
                <c:pt idx="2053">
                  <c:v>27.934322000000002</c:v>
                </c:pt>
                <c:pt idx="2054">
                  <c:v>27.894310999999998</c:v>
                </c:pt>
                <c:pt idx="2055">
                  <c:v>27.985709</c:v>
                </c:pt>
                <c:pt idx="2056">
                  <c:v>28.063566999999999</c:v>
                </c:pt>
                <c:pt idx="2057">
                  <c:v>28.061781</c:v>
                </c:pt>
                <c:pt idx="2058">
                  <c:v>28.024884</c:v>
                </c:pt>
                <c:pt idx="2059">
                  <c:v>27.993216</c:v>
                </c:pt>
                <c:pt idx="2060">
                  <c:v>28.004559</c:v>
                </c:pt>
                <c:pt idx="2061">
                  <c:v>28.063649000000002</c:v>
                </c:pt>
                <c:pt idx="2062">
                  <c:v>28.050650999999998</c:v>
                </c:pt>
                <c:pt idx="2063">
                  <c:v>28.002641000000001</c:v>
                </c:pt>
                <c:pt idx="2064">
                  <c:v>27.99869</c:v>
                </c:pt>
                <c:pt idx="2065">
                  <c:v>28.068534</c:v>
                </c:pt>
                <c:pt idx="2066">
                  <c:v>28.047438</c:v>
                </c:pt>
                <c:pt idx="2067">
                  <c:v>28.020786000000001</c:v>
                </c:pt>
                <c:pt idx="2068">
                  <c:v>27.983381000000001</c:v>
                </c:pt>
                <c:pt idx="2069">
                  <c:v>28.012246000000001</c:v>
                </c:pt>
                <c:pt idx="2070">
                  <c:v>28.072745999999999</c:v>
                </c:pt>
                <c:pt idx="2071">
                  <c:v>28.047011999999999</c:v>
                </c:pt>
                <c:pt idx="2072">
                  <c:v>28.003428</c:v>
                </c:pt>
                <c:pt idx="2073">
                  <c:v>27.980103</c:v>
                </c:pt>
                <c:pt idx="2074">
                  <c:v>28.032406999999999</c:v>
                </c:pt>
                <c:pt idx="2075">
                  <c:v>28.04298</c:v>
                </c:pt>
                <c:pt idx="2076">
                  <c:v>28.014507999999999</c:v>
                </c:pt>
                <c:pt idx="2077">
                  <c:v>27.980889999999999</c:v>
                </c:pt>
                <c:pt idx="2078">
                  <c:v>28.039128000000002</c:v>
                </c:pt>
                <c:pt idx="2079">
                  <c:v>28.050716000000001</c:v>
                </c:pt>
                <c:pt idx="2080">
                  <c:v>28.012557999999999</c:v>
                </c:pt>
                <c:pt idx="2081">
                  <c:v>27.979020999999999</c:v>
                </c:pt>
                <c:pt idx="2082">
                  <c:v>28.023982</c:v>
                </c:pt>
                <c:pt idx="2083">
                  <c:v>28.054977999999998</c:v>
                </c:pt>
                <c:pt idx="2084">
                  <c:v>28.026440999999998</c:v>
                </c:pt>
                <c:pt idx="2085">
                  <c:v>27.987233</c:v>
                </c:pt>
                <c:pt idx="2086">
                  <c:v>28.033161</c:v>
                </c:pt>
                <c:pt idx="2087">
                  <c:v>28.053585000000002</c:v>
                </c:pt>
                <c:pt idx="2088">
                  <c:v>28.034358000000001</c:v>
                </c:pt>
                <c:pt idx="2089">
                  <c:v>27.982676000000001</c:v>
                </c:pt>
                <c:pt idx="2090">
                  <c:v>28.016901000000001</c:v>
                </c:pt>
                <c:pt idx="2091">
                  <c:v>28.059813999999999</c:v>
                </c:pt>
                <c:pt idx="2092">
                  <c:v>28.036833000000001</c:v>
                </c:pt>
                <c:pt idx="2093">
                  <c:v>27.985332</c:v>
                </c:pt>
                <c:pt idx="2094">
                  <c:v>28.005181</c:v>
                </c:pt>
                <c:pt idx="2095">
                  <c:v>28.061468999999999</c:v>
                </c:pt>
                <c:pt idx="2096">
                  <c:v>28.028473000000002</c:v>
                </c:pt>
                <c:pt idx="2097">
                  <c:v>28.002395</c:v>
                </c:pt>
                <c:pt idx="2098">
                  <c:v>27.993216</c:v>
                </c:pt>
                <c:pt idx="2099">
                  <c:v>28.065387000000001</c:v>
                </c:pt>
                <c:pt idx="2100">
                  <c:v>28.052600999999999</c:v>
                </c:pt>
                <c:pt idx="2101">
                  <c:v>28.007508999999999</c:v>
                </c:pt>
                <c:pt idx="2102">
                  <c:v>27.992740000000001</c:v>
                </c:pt>
                <c:pt idx="2103">
                  <c:v>28.044094000000001</c:v>
                </c:pt>
                <c:pt idx="2104">
                  <c:v>28.032194</c:v>
                </c:pt>
                <c:pt idx="2105">
                  <c:v>27.997706999999998</c:v>
                </c:pt>
                <c:pt idx="2106">
                  <c:v>27.984954999999999</c:v>
                </c:pt>
                <c:pt idx="2107">
                  <c:v>28.057715000000002</c:v>
                </c:pt>
                <c:pt idx="2108">
                  <c:v>28.047257999999999</c:v>
                </c:pt>
                <c:pt idx="2109">
                  <c:v>28.003034</c:v>
                </c:pt>
                <c:pt idx="2110">
                  <c:v>27.990233</c:v>
                </c:pt>
                <c:pt idx="2111">
                  <c:v>28.048470999999999</c:v>
                </c:pt>
                <c:pt idx="2112">
                  <c:v>28.043275000000001</c:v>
                </c:pt>
                <c:pt idx="2113">
                  <c:v>27.997444999999999</c:v>
                </c:pt>
                <c:pt idx="2114">
                  <c:v>28.000312999999998</c:v>
                </c:pt>
                <c:pt idx="2115">
                  <c:v>28.051257</c:v>
                </c:pt>
                <c:pt idx="2116">
                  <c:v>28.042275</c:v>
                </c:pt>
                <c:pt idx="2117">
                  <c:v>27.998445</c:v>
                </c:pt>
                <c:pt idx="2118">
                  <c:v>27.984676</c:v>
                </c:pt>
                <c:pt idx="2119">
                  <c:v>28.052060000000001</c:v>
                </c:pt>
                <c:pt idx="2120">
                  <c:v>28.036898999999998</c:v>
                </c:pt>
                <c:pt idx="2121">
                  <c:v>27.988576999999999</c:v>
                </c:pt>
                <c:pt idx="2122">
                  <c:v>28.016556999999999</c:v>
                </c:pt>
                <c:pt idx="2123">
                  <c:v>28.045307000000001</c:v>
                </c:pt>
                <c:pt idx="2124">
                  <c:v>28.020474</c:v>
                </c:pt>
                <c:pt idx="2125">
                  <c:v>27.978349000000001</c:v>
                </c:pt>
                <c:pt idx="2126">
                  <c:v>28.017310999999999</c:v>
                </c:pt>
                <c:pt idx="2127">
                  <c:v>28.057437</c:v>
                </c:pt>
                <c:pt idx="2128">
                  <c:v>28.02036</c:v>
                </c:pt>
                <c:pt idx="2129">
                  <c:v>27.978643999999999</c:v>
                </c:pt>
                <c:pt idx="2130">
                  <c:v>28.018277999999999</c:v>
                </c:pt>
                <c:pt idx="2131">
                  <c:v>28.060255999999999</c:v>
                </c:pt>
                <c:pt idx="2132">
                  <c:v>28.020835000000002</c:v>
                </c:pt>
                <c:pt idx="2133">
                  <c:v>27.985823</c:v>
                </c:pt>
                <c:pt idx="2134">
                  <c:v>28.012066000000001</c:v>
                </c:pt>
                <c:pt idx="2135">
                  <c:v>28.059486</c:v>
                </c:pt>
                <c:pt idx="2136">
                  <c:v>28.026112999999999</c:v>
                </c:pt>
                <c:pt idx="2137">
                  <c:v>27.981545000000001</c:v>
                </c:pt>
                <c:pt idx="2138">
                  <c:v>28.001214999999998</c:v>
                </c:pt>
                <c:pt idx="2139">
                  <c:v>28.046471</c:v>
                </c:pt>
                <c:pt idx="2140">
                  <c:v>28.013425999999999</c:v>
                </c:pt>
                <c:pt idx="2141">
                  <c:v>27.971955999999999</c:v>
                </c:pt>
                <c:pt idx="2142">
                  <c:v>28.024605000000001</c:v>
                </c:pt>
                <c:pt idx="2143">
                  <c:v>28.052420999999999</c:v>
                </c:pt>
                <c:pt idx="2144">
                  <c:v>28.017621999999999</c:v>
                </c:pt>
                <c:pt idx="2145">
                  <c:v>27.979627000000001</c:v>
                </c:pt>
                <c:pt idx="2146">
                  <c:v>28.020474</c:v>
                </c:pt>
                <c:pt idx="2147">
                  <c:v>28.055945000000001</c:v>
                </c:pt>
                <c:pt idx="2148">
                  <c:v>28.023605</c:v>
                </c:pt>
                <c:pt idx="2149">
                  <c:v>27.982479999999999</c:v>
                </c:pt>
                <c:pt idx="2150">
                  <c:v>28.027031000000001</c:v>
                </c:pt>
                <c:pt idx="2151">
                  <c:v>28.043831999999998</c:v>
                </c:pt>
                <c:pt idx="2152">
                  <c:v>28.014918000000002</c:v>
                </c:pt>
                <c:pt idx="2153">
                  <c:v>27.971464999999998</c:v>
                </c:pt>
                <c:pt idx="2154">
                  <c:v>28.022424999999998</c:v>
                </c:pt>
                <c:pt idx="2155">
                  <c:v>28.039210000000001</c:v>
                </c:pt>
                <c:pt idx="2156">
                  <c:v>28.000558999999999</c:v>
                </c:pt>
                <c:pt idx="2157">
                  <c:v>27.972612000000002</c:v>
                </c:pt>
                <c:pt idx="2158">
                  <c:v>28.033128999999999</c:v>
                </c:pt>
                <c:pt idx="2159">
                  <c:v>28.051569000000001</c:v>
                </c:pt>
                <c:pt idx="2160">
                  <c:v>28.008738000000001</c:v>
                </c:pt>
                <c:pt idx="2161">
                  <c:v>27.978217999999998</c:v>
                </c:pt>
                <c:pt idx="2162">
                  <c:v>28.043126999999998</c:v>
                </c:pt>
                <c:pt idx="2163">
                  <c:v>28.046945999999998</c:v>
                </c:pt>
                <c:pt idx="2164">
                  <c:v>28.011804000000001</c:v>
                </c:pt>
                <c:pt idx="2165">
                  <c:v>27.979299999999999</c:v>
                </c:pt>
                <c:pt idx="2166">
                  <c:v>28.04393</c:v>
                </c:pt>
                <c:pt idx="2167">
                  <c:v>28.041111000000001</c:v>
                </c:pt>
                <c:pt idx="2168">
                  <c:v>27.989429000000001</c:v>
                </c:pt>
                <c:pt idx="2169">
                  <c:v>27.995329999999999</c:v>
                </c:pt>
                <c:pt idx="2170">
                  <c:v>28.045406</c:v>
                </c:pt>
                <c:pt idx="2171">
                  <c:v>28.02036</c:v>
                </c:pt>
                <c:pt idx="2172">
                  <c:v>27.990691999999999</c:v>
                </c:pt>
                <c:pt idx="2173">
                  <c:v>28.016541</c:v>
                </c:pt>
                <c:pt idx="2174">
                  <c:v>28.049109999999999</c:v>
                </c:pt>
                <c:pt idx="2175">
                  <c:v>28.030259999999998</c:v>
                </c:pt>
                <c:pt idx="2176">
                  <c:v>27.978086999999999</c:v>
                </c:pt>
                <c:pt idx="2177">
                  <c:v>27.999525999999999</c:v>
                </c:pt>
                <c:pt idx="2178">
                  <c:v>28.056108999999999</c:v>
                </c:pt>
                <c:pt idx="2179">
                  <c:v>28.033784000000001</c:v>
                </c:pt>
                <c:pt idx="2180">
                  <c:v>27.998576</c:v>
                </c:pt>
                <c:pt idx="2181">
                  <c:v>28.003886999999999</c:v>
                </c:pt>
                <c:pt idx="2182">
                  <c:v>28.049356</c:v>
                </c:pt>
                <c:pt idx="2183">
                  <c:v>28.013869</c:v>
                </c:pt>
                <c:pt idx="2184">
                  <c:v>27.971119999999999</c:v>
                </c:pt>
                <c:pt idx="2185">
                  <c:v>28.021457999999999</c:v>
                </c:pt>
                <c:pt idx="2186">
                  <c:v>28.060977000000001</c:v>
                </c:pt>
                <c:pt idx="2187">
                  <c:v>28.027342000000001</c:v>
                </c:pt>
                <c:pt idx="2188">
                  <c:v>27.987036</c:v>
                </c:pt>
                <c:pt idx="2189">
                  <c:v>27.994150000000001</c:v>
                </c:pt>
                <c:pt idx="2190">
                  <c:v>28.063731000000001</c:v>
                </c:pt>
                <c:pt idx="2191">
                  <c:v>28.034652999999999</c:v>
                </c:pt>
                <c:pt idx="2192">
                  <c:v>27.997641000000002</c:v>
                </c:pt>
                <c:pt idx="2193">
                  <c:v>27.985970999999999</c:v>
                </c:pt>
                <c:pt idx="2194">
                  <c:v>28.049602</c:v>
                </c:pt>
                <c:pt idx="2195">
                  <c:v>28.021654999999999</c:v>
                </c:pt>
                <c:pt idx="2196">
                  <c:v>27.982316000000001</c:v>
                </c:pt>
                <c:pt idx="2197">
                  <c:v>28.003295999999999</c:v>
                </c:pt>
                <c:pt idx="2198">
                  <c:v>28.040374</c:v>
                </c:pt>
                <c:pt idx="2199">
                  <c:v>28.011901999999999</c:v>
                </c:pt>
                <c:pt idx="2200">
                  <c:v>27.972956</c:v>
                </c:pt>
                <c:pt idx="2201">
                  <c:v>28.023752999999999</c:v>
                </c:pt>
                <c:pt idx="2202">
                  <c:v>28.047881</c:v>
                </c:pt>
                <c:pt idx="2203">
                  <c:v>28.025326</c:v>
                </c:pt>
                <c:pt idx="2204">
                  <c:v>27.980250000000002</c:v>
                </c:pt>
                <c:pt idx="2205">
                  <c:v>28.013442999999999</c:v>
                </c:pt>
                <c:pt idx="2206">
                  <c:v>28.063141000000002</c:v>
                </c:pt>
                <c:pt idx="2207">
                  <c:v>28.037832999999999</c:v>
                </c:pt>
                <c:pt idx="2208">
                  <c:v>27.998674000000001</c:v>
                </c:pt>
                <c:pt idx="2209">
                  <c:v>27.991364000000001</c:v>
                </c:pt>
                <c:pt idx="2210">
                  <c:v>28.043422</c:v>
                </c:pt>
                <c:pt idx="2211">
                  <c:v>28.055781</c:v>
                </c:pt>
                <c:pt idx="2212">
                  <c:v>28.011835999999999</c:v>
                </c:pt>
                <c:pt idx="2213">
                  <c:v>27.970956000000001</c:v>
                </c:pt>
                <c:pt idx="2214">
                  <c:v>28.053044</c:v>
                </c:pt>
                <c:pt idx="2215">
                  <c:v>28.056387999999998</c:v>
                </c:pt>
                <c:pt idx="2216">
                  <c:v>28.031604000000002</c:v>
                </c:pt>
                <c:pt idx="2217">
                  <c:v>28.001837999999999</c:v>
                </c:pt>
                <c:pt idx="2218">
                  <c:v>28.020917000000001</c:v>
                </c:pt>
                <c:pt idx="2219">
                  <c:v>28.055011</c:v>
                </c:pt>
                <c:pt idx="2220">
                  <c:v>28.039193000000001</c:v>
                </c:pt>
                <c:pt idx="2221">
                  <c:v>28.001149000000002</c:v>
                </c:pt>
                <c:pt idx="2222">
                  <c:v>27.991069</c:v>
                </c:pt>
                <c:pt idx="2223">
                  <c:v>28.067730999999998</c:v>
                </c:pt>
                <c:pt idx="2224">
                  <c:v>28.050684</c:v>
                </c:pt>
                <c:pt idx="2225">
                  <c:v>28.022376000000001</c:v>
                </c:pt>
                <c:pt idx="2226">
                  <c:v>27.984627</c:v>
                </c:pt>
                <c:pt idx="2227">
                  <c:v>28.025261</c:v>
                </c:pt>
                <c:pt idx="2228">
                  <c:v>28.057191</c:v>
                </c:pt>
                <c:pt idx="2229">
                  <c:v>28.043799</c:v>
                </c:pt>
                <c:pt idx="2230">
                  <c:v>28.008984000000002</c:v>
                </c:pt>
                <c:pt idx="2231">
                  <c:v>27.984774000000002</c:v>
                </c:pt>
                <c:pt idx="2232">
                  <c:v>28.055503000000002</c:v>
                </c:pt>
                <c:pt idx="2233">
                  <c:v>28.060092000000001</c:v>
                </c:pt>
                <c:pt idx="2234">
                  <c:v>28.031096000000002</c:v>
                </c:pt>
                <c:pt idx="2235">
                  <c:v>27.995788999999998</c:v>
                </c:pt>
                <c:pt idx="2236">
                  <c:v>27.995052000000001</c:v>
                </c:pt>
                <c:pt idx="2237">
                  <c:v>28.063386999999999</c:v>
                </c:pt>
                <c:pt idx="2238">
                  <c:v>28.038717999999999</c:v>
                </c:pt>
                <c:pt idx="2239">
                  <c:v>28.007542000000001</c:v>
                </c:pt>
                <c:pt idx="2240">
                  <c:v>27.989592999999999</c:v>
                </c:pt>
                <c:pt idx="2241">
                  <c:v>28.045029</c:v>
                </c:pt>
                <c:pt idx="2242">
                  <c:v>28.050256999999998</c:v>
                </c:pt>
                <c:pt idx="2243">
                  <c:v>28.020835000000002</c:v>
                </c:pt>
                <c:pt idx="2244">
                  <c:v>27.984020000000001</c:v>
                </c:pt>
                <c:pt idx="2245">
                  <c:v>28.030801</c:v>
                </c:pt>
                <c:pt idx="2246">
                  <c:v>28.038816000000001</c:v>
                </c:pt>
                <c:pt idx="2247">
                  <c:v>28.012754000000001</c:v>
                </c:pt>
                <c:pt idx="2248">
                  <c:v>27.987445999999998</c:v>
                </c:pt>
                <c:pt idx="2249">
                  <c:v>28.023589000000001</c:v>
                </c:pt>
                <c:pt idx="2250">
                  <c:v>28.070452</c:v>
                </c:pt>
                <c:pt idx="2251">
                  <c:v>28.049077</c:v>
                </c:pt>
                <c:pt idx="2252">
                  <c:v>28.028030999999999</c:v>
                </c:pt>
                <c:pt idx="2253">
                  <c:v>27.982741999999998</c:v>
                </c:pt>
                <c:pt idx="2254">
                  <c:v>28.028358999999998</c:v>
                </c:pt>
                <c:pt idx="2255">
                  <c:v>28.060092000000001</c:v>
                </c:pt>
                <c:pt idx="2256">
                  <c:v>28.038505000000001</c:v>
                </c:pt>
                <c:pt idx="2257">
                  <c:v>28.000755999999999</c:v>
                </c:pt>
                <c:pt idx="2258">
                  <c:v>27.994969999999999</c:v>
                </c:pt>
                <c:pt idx="2259">
                  <c:v>28.051651</c:v>
                </c:pt>
                <c:pt idx="2260">
                  <c:v>28.040537</c:v>
                </c:pt>
                <c:pt idx="2261">
                  <c:v>28.002296999999999</c:v>
                </c:pt>
                <c:pt idx="2262">
                  <c:v>27.985527999999999</c:v>
                </c:pt>
                <c:pt idx="2263">
                  <c:v>28.045142999999999</c:v>
                </c:pt>
                <c:pt idx="2264">
                  <c:v>28.053682999999999</c:v>
                </c:pt>
                <c:pt idx="2265">
                  <c:v>28.031898999999999</c:v>
                </c:pt>
                <c:pt idx="2266">
                  <c:v>27.998559</c:v>
                </c:pt>
                <c:pt idx="2267">
                  <c:v>28.009886000000002</c:v>
                </c:pt>
                <c:pt idx="2268">
                  <c:v>28.059042999999999</c:v>
                </c:pt>
                <c:pt idx="2269">
                  <c:v>28.043569999999999</c:v>
                </c:pt>
                <c:pt idx="2270">
                  <c:v>28.016328000000001</c:v>
                </c:pt>
                <c:pt idx="2271">
                  <c:v>27.993117000000002</c:v>
                </c:pt>
                <c:pt idx="2272">
                  <c:v>28.053028000000001</c:v>
                </c:pt>
                <c:pt idx="2273">
                  <c:v>28.049634999999999</c:v>
                </c:pt>
                <c:pt idx="2274">
                  <c:v>27.999821000000001</c:v>
                </c:pt>
                <c:pt idx="2275">
                  <c:v>27.988921000000001</c:v>
                </c:pt>
                <c:pt idx="2276">
                  <c:v>28.042144</c:v>
                </c:pt>
                <c:pt idx="2277">
                  <c:v>28.025735999999998</c:v>
                </c:pt>
                <c:pt idx="2278">
                  <c:v>27.988184</c:v>
                </c:pt>
                <c:pt idx="2279">
                  <c:v>28.003558999999999</c:v>
                </c:pt>
                <c:pt idx="2280">
                  <c:v>28.042767000000001</c:v>
                </c:pt>
                <c:pt idx="2281">
                  <c:v>28.002526</c:v>
                </c:pt>
                <c:pt idx="2282">
                  <c:v>27.978726000000002</c:v>
                </c:pt>
                <c:pt idx="2283">
                  <c:v>28.038537999999999</c:v>
                </c:pt>
                <c:pt idx="2284">
                  <c:v>28.032129000000001</c:v>
                </c:pt>
                <c:pt idx="2285">
                  <c:v>27.988904999999999</c:v>
                </c:pt>
                <c:pt idx="2286">
                  <c:v>27.981119</c:v>
                </c:pt>
                <c:pt idx="2287">
                  <c:v>28.047487</c:v>
                </c:pt>
                <c:pt idx="2288">
                  <c:v>28.020883999999999</c:v>
                </c:pt>
                <c:pt idx="2289">
                  <c:v>27.979020999999999</c:v>
                </c:pt>
                <c:pt idx="2290">
                  <c:v>28.015557000000001</c:v>
                </c:pt>
                <c:pt idx="2291">
                  <c:v>28.049651000000001</c:v>
                </c:pt>
                <c:pt idx="2292">
                  <c:v>28.004559</c:v>
                </c:pt>
                <c:pt idx="2293">
                  <c:v>27.972038000000001</c:v>
                </c:pt>
                <c:pt idx="2294">
                  <c:v>28.034521999999999</c:v>
                </c:pt>
                <c:pt idx="2295">
                  <c:v>28.041882000000001</c:v>
                </c:pt>
                <c:pt idx="2296">
                  <c:v>28.004477000000001</c:v>
                </c:pt>
                <c:pt idx="2297">
                  <c:v>27.983675999999999</c:v>
                </c:pt>
                <c:pt idx="2298">
                  <c:v>28.037307999999999</c:v>
                </c:pt>
                <c:pt idx="2299">
                  <c:v>28.033947999999999</c:v>
                </c:pt>
                <c:pt idx="2300">
                  <c:v>27.978791000000001</c:v>
                </c:pt>
                <c:pt idx="2301">
                  <c:v>27.997444999999999</c:v>
                </c:pt>
                <c:pt idx="2302">
                  <c:v>28.052568999999998</c:v>
                </c:pt>
                <c:pt idx="2303">
                  <c:v>28.008279000000002</c:v>
                </c:pt>
                <c:pt idx="2304">
                  <c:v>27.977938999999999</c:v>
                </c:pt>
                <c:pt idx="2305">
                  <c:v>28.018753</c:v>
                </c:pt>
                <c:pt idx="2306">
                  <c:v>28.042013000000001</c:v>
                </c:pt>
                <c:pt idx="2307">
                  <c:v>27.992657999999999</c:v>
                </c:pt>
                <c:pt idx="2308">
                  <c:v>27.984742000000001</c:v>
                </c:pt>
                <c:pt idx="2309">
                  <c:v>28.042914</c:v>
                </c:pt>
                <c:pt idx="2310">
                  <c:v>28.032800999999999</c:v>
                </c:pt>
                <c:pt idx="2311">
                  <c:v>27.983594</c:v>
                </c:pt>
                <c:pt idx="2312">
                  <c:v>27.995937000000001</c:v>
                </c:pt>
                <c:pt idx="2313">
                  <c:v>28.054618000000001</c:v>
                </c:pt>
                <c:pt idx="2314">
                  <c:v>28.017327000000002</c:v>
                </c:pt>
                <c:pt idx="2315">
                  <c:v>27.972137</c:v>
                </c:pt>
                <c:pt idx="2316">
                  <c:v>28.016376999999999</c:v>
                </c:pt>
                <c:pt idx="2317">
                  <c:v>28.046061000000002</c:v>
                </c:pt>
                <c:pt idx="2318">
                  <c:v>28.002787999999999</c:v>
                </c:pt>
                <c:pt idx="2319">
                  <c:v>27.980644000000002</c:v>
                </c:pt>
                <c:pt idx="2320">
                  <c:v>28.034292000000001</c:v>
                </c:pt>
                <c:pt idx="2321">
                  <c:v>28.028555000000001</c:v>
                </c:pt>
                <c:pt idx="2322">
                  <c:v>27.982856999999999</c:v>
                </c:pt>
                <c:pt idx="2323">
                  <c:v>27.990019</c:v>
                </c:pt>
                <c:pt idx="2324">
                  <c:v>28.051323</c:v>
                </c:pt>
                <c:pt idx="2325">
                  <c:v>28.023392000000001</c:v>
                </c:pt>
                <c:pt idx="2326">
                  <c:v>27.969743000000001</c:v>
                </c:pt>
                <c:pt idx="2327">
                  <c:v>28.015671999999999</c:v>
                </c:pt>
                <c:pt idx="2328">
                  <c:v>28.032063000000001</c:v>
                </c:pt>
                <c:pt idx="2329">
                  <c:v>27.997067999999999</c:v>
                </c:pt>
                <c:pt idx="2330">
                  <c:v>27.981365</c:v>
                </c:pt>
                <c:pt idx="2331">
                  <c:v>28.035145</c:v>
                </c:pt>
                <c:pt idx="2332">
                  <c:v>28.012689000000002</c:v>
                </c:pt>
                <c:pt idx="2333">
                  <c:v>27.972709999999999</c:v>
                </c:pt>
                <c:pt idx="2334">
                  <c:v>28.012868999999998</c:v>
                </c:pt>
                <c:pt idx="2335">
                  <c:v>28.034193999999999</c:v>
                </c:pt>
                <c:pt idx="2336">
                  <c:v>27.987036</c:v>
                </c:pt>
                <c:pt idx="2337">
                  <c:v>27.977938999999999</c:v>
                </c:pt>
                <c:pt idx="2338">
                  <c:v>28.040241999999999</c:v>
                </c:pt>
                <c:pt idx="2339">
                  <c:v>28.032571000000001</c:v>
                </c:pt>
                <c:pt idx="2340">
                  <c:v>27.977398000000001</c:v>
                </c:pt>
                <c:pt idx="2341">
                  <c:v>28.011507999999999</c:v>
                </c:pt>
                <c:pt idx="2342">
                  <c:v>28.034013999999999</c:v>
                </c:pt>
                <c:pt idx="2343">
                  <c:v>27.991364000000001</c:v>
                </c:pt>
                <c:pt idx="2344">
                  <c:v>27.969186000000001</c:v>
                </c:pt>
                <c:pt idx="2345">
                  <c:v>28.030555</c:v>
                </c:pt>
                <c:pt idx="2346">
                  <c:v>28.052568999999998</c:v>
                </c:pt>
                <c:pt idx="2347">
                  <c:v>27.996904000000001</c:v>
                </c:pt>
                <c:pt idx="2348">
                  <c:v>27.973087</c:v>
                </c:pt>
                <c:pt idx="2349">
                  <c:v>28.041585999999999</c:v>
                </c:pt>
                <c:pt idx="2350">
                  <c:v>28.037324999999999</c:v>
                </c:pt>
                <c:pt idx="2351">
                  <c:v>27.985233000000001</c:v>
                </c:pt>
                <c:pt idx="2352">
                  <c:v>27.994855000000001</c:v>
                </c:pt>
                <c:pt idx="2353">
                  <c:v>28.040209999999998</c:v>
                </c:pt>
                <c:pt idx="2354">
                  <c:v>28.021491000000001</c:v>
                </c:pt>
                <c:pt idx="2355">
                  <c:v>27.968989000000001</c:v>
                </c:pt>
                <c:pt idx="2356">
                  <c:v>28.019409</c:v>
                </c:pt>
                <c:pt idx="2357">
                  <c:v>28.041554000000001</c:v>
                </c:pt>
                <c:pt idx="2358">
                  <c:v>27.995460999999999</c:v>
                </c:pt>
                <c:pt idx="2359">
                  <c:v>27.985068999999999</c:v>
                </c:pt>
                <c:pt idx="2360">
                  <c:v>28.036489</c:v>
                </c:pt>
                <c:pt idx="2361">
                  <c:v>28.015999999999998</c:v>
                </c:pt>
                <c:pt idx="2362">
                  <c:v>27.971070999999998</c:v>
                </c:pt>
                <c:pt idx="2363">
                  <c:v>28.014016000000002</c:v>
                </c:pt>
                <c:pt idx="2364">
                  <c:v>28.044339999999998</c:v>
                </c:pt>
                <c:pt idx="2365">
                  <c:v>28.004149000000002</c:v>
                </c:pt>
                <c:pt idx="2366">
                  <c:v>27.980972000000001</c:v>
                </c:pt>
                <c:pt idx="2367">
                  <c:v>28.022064</c:v>
                </c:pt>
                <c:pt idx="2368">
                  <c:v>28.044996000000001</c:v>
                </c:pt>
                <c:pt idx="2369">
                  <c:v>27.997543</c:v>
                </c:pt>
                <c:pt idx="2370">
                  <c:v>27.979578</c:v>
                </c:pt>
                <c:pt idx="2371">
                  <c:v>28.046175999999999</c:v>
                </c:pt>
                <c:pt idx="2372">
                  <c:v>28.021834999999999</c:v>
                </c:pt>
                <c:pt idx="2373">
                  <c:v>27.972595999999999</c:v>
                </c:pt>
                <c:pt idx="2374">
                  <c:v>28.009181000000002</c:v>
                </c:pt>
                <c:pt idx="2375">
                  <c:v>28.042455</c:v>
                </c:pt>
                <c:pt idx="2376">
                  <c:v>27.998953</c:v>
                </c:pt>
                <c:pt idx="2377">
                  <c:v>27.991527000000001</c:v>
                </c:pt>
                <c:pt idx="2378">
                  <c:v>28.051372000000001</c:v>
                </c:pt>
                <c:pt idx="2379">
                  <c:v>28.023015000000001</c:v>
                </c:pt>
                <c:pt idx="2380">
                  <c:v>27.982447000000001</c:v>
                </c:pt>
                <c:pt idx="2381">
                  <c:v>28.017852000000001</c:v>
                </c:pt>
                <c:pt idx="2382">
                  <c:v>28.045470999999999</c:v>
                </c:pt>
                <c:pt idx="2383">
                  <c:v>28.002706</c:v>
                </c:pt>
                <c:pt idx="2384">
                  <c:v>27.983135000000001</c:v>
                </c:pt>
                <c:pt idx="2385">
                  <c:v>28.028555000000001</c:v>
                </c:pt>
                <c:pt idx="2386">
                  <c:v>28.035243000000001</c:v>
                </c:pt>
                <c:pt idx="2387">
                  <c:v>27.995460999999999</c:v>
                </c:pt>
                <c:pt idx="2388">
                  <c:v>27.992395999999999</c:v>
                </c:pt>
                <c:pt idx="2389">
                  <c:v>28.053879999999999</c:v>
                </c:pt>
                <c:pt idx="2390">
                  <c:v>28.018442</c:v>
                </c:pt>
                <c:pt idx="2391">
                  <c:v>27.976005000000001</c:v>
                </c:pt>
                <c:pt idx="2392">
                  <c:v>28.016950000000001</c:v>
                </c:pt>
                <c:pt idx="2393">
                  <c:v>28.039422999999999</c:v>
                </c:pt>
                <c:pt idx="2394">
                  <c:v>28.003672999999999</c:v>
                </c:pt>
                <c:pt idx="2395">
                  <c:v>27.977021000000001</c:v>
                </c:pt>
                <c:pt idx="2396">
                  <c:v>28.022081</c:v>
                </c:pt>
                <c:pt idx="2397">
                  <c:v>28.037832999999999</c:v>
                </c:pt>
                <c:pt idx="2398">
                  <c:v>27.986331</c:v>
                </c:pt>
                <c:pt idx="2399">
                  <c:v>27.989281999999999</c:v>
                </c:pt>
                <c:pt idx="2400">
                  <c:v>28.062207000000001</c:v>
                </c:pt>
                <c:pt idx="2401">
                  <c:v>28.036145000000001</c:v>
                </c:pt>
                <c:pt idx="2402">
                  <c:v>27.978988000000001</c:v>
                </c:pt>
                <c:pt idx="2403">
                  <c:v>27.991690999999999</c:v>
                </c:pt>
                <c:pt idx="2404">
                  <c:v>28.042373000000001</c:v>
                </c:pt>
                <c:pt idx="2405">
                  <c:v>28.025407999999999</c:v>
                </c:pt>
                <c:pt idx="2406">
                  <c:v>27.977677</c:v>
                </c:pt>
                <c:pt idx="2407">
                  <c:v>28.019639000000002</c:v>
                </c:pt>
                <c:pt idx="2408">
                  <c:v>28.037144000000001</c:v>
                </c:pt>
                <c:pt idx="2409">
                  <c:v>28.006132000000001</c:v>
                </c:pt>
                <c:pt idx="2410">
                  <c:v>27.983561000000002</c:v>
                </c:pt>
                <c:pt idx="2411">
                  <c:v>28.031063</c:v>
                </c:pt>
                <c:pt idx="2412">
                  <c:v>28.042914</c:v>
                </c:pt>
                <c:pt idx="2413">
                  <c:v>27.991593000000002</c:v>
                </c:pt>
                <c:pt idx="2414">
                  <c:v>27.989774000000001</c:v>
                </c:pt>
                <c:pt idx="2415">
                  <c:v>28.048831</c:v>
                </c:pt>
                <c:pt idx="2416">
                  <c:v>28.025523</c:v>
                </c:pt>
                <c:pt idx="2417">
                  <c:v>27.974464000000001</c:v>
                </c:pt>
                <c:pt idx="2418">
                  <c:v>28.000772000000001</c:v>
                </c:pt>
                <c:pt idx="2419">
                  <c:v>28.040144000000002</c:v>
                </c:pt>
                <c:pt idx="2420">
                  <c:v>28.014803000000001</c:v>
                </c:pt>
                <c:pt idx="2421">
                  <c:v>27.977906000000001</c:v>
                </c:pt>
                <c:pt idx="2422">
                  <c:v>28.031521999999999</c:v>
                </c:pt>
                <c:pt idx="2423">
                  <c:v>28.032865999999999</c:v>
                </c:pt>
                <c:pt idx="2424">
                  <c:v>27.990019</c:v>
                </c:pt>
                <c:pt idx="2425">
                  <c:v>27.987757999999999</c:v>
                </c:pt>
                <c:pt idx="2426">
                  <c:v>28.042259000000001</c:v>
                </c:pt>
                <c:pt idx="2427">
                  <c:v>28.022096999999999</c:v>
                </c:pt>
                <c:pt idx="2428">
                  <c:v>27.978316</c:v>
                </c:pt>
                <c:pt idx="2429">
                  <c:v>28.011607000000001</c:v>
                </c:pt>
                <c:pt idx="2430">
                  <c:v>28.043258000000002</c:v>
                </c:pt>
                <c:pt idx="2431">
                  <c:v>28.005410999999999</c:v>
                </c:pt>
                <c:pt idx="2432">
                  <c:v>27.976234000000002</c:v>
                </c:pt>
                <c:pt idx="2433">
                  <c:v>28.027556000000001</c:v>
                </c:pt>
                <c:pt idx="2434">
                  <c:v>28.042225999999999</c:v>
                </c:pt>
                <c:pt idx="2435">
                  <c:v>27.983988</c:v>
                </c:pt>
                <c:pt idx="2436">
                  <c:v>27.987871999999999</c:v>
                </c:pt>
                <c:pt idx="2437">
                  <c:v>28.050765999999999</c:v>
                </c:pt>
                <c:pt idx="2438">
                  <c:v>28.023358999999999</c:v>
                </c:pt>
                <c:pt idx="2439">
                  <c:v>27.976071000000001</c:v>
                </c:pt>
                <c:pt idx="2440">
                  <c:v>28.008001</c:v>
                </c:pt>
                <c:pt idx="2441">
                  <c:v>28.048946000000001</c:v>
                </c:pt>
                <c:pt idx="2442">
                  <c:v>28.006361999999999</c:v>
                </c:pt>
                <c:pt idx="2443">
                  <c:v>27.96199</c:v>
                </c:pt>
                <c:pt idx="2444">
                  <c:v>28.024376</c:v>
                </c:pt>
                <c:pt idx="2445">
                  <c:v>28.047241</c:v>
                </c:pt>
                <c:pt idx="2446">
                  <c:v>27.995937000000001</c:v>
                </c:pt>
                <c:pt idx="2447">
                  <c:v>27.980823999999998</c:v>
                </c:pt>
                <c:pt idx="2448">
                  <c:v>28.048651</c:v>
                </c:pt>
                <c:pt idx="2449">
                  <c:v>28.033866</c:v>
                </c:pt>
                <c:pt idx="2450">
                  <c:v>27.990970000000001</c:v>
                </c:pt>
                <c:pt idx="2451">
                  <c:v>27.993281</c:v>
                </c:pt>
                <c:pt idx="2452">
                  <c:v>28.050356000000001</c:v>
                </c:pt>
                <c:pt idx="2453">
                  <c:v>28.015999999999998</c:v>
                </c:pt>
                <c:pt idx="2454">
                  <c:v>27.970547</c:v>
                </c:pt>
                <c:pt idx="2455">
                  <c:v>28.010967999999998</c:v>
                </c:pt>
                <c:pt idx="2456">
                  <c:v>28.042963</c:v>
                </c:pt>
                <c:pt idx="2457">
                  <c:v>28.007656999999998</c:v>
                </c:pt>
                <c:pt idx="2458">
                  <c:v>27.975579</c:v>
                </c:pt>
                <c:pt idx="2459">
                  <c:v>28.029768000000001</c:v>
                </c:pt>
                <c:pt idx="2460">
                  <c:v>28.029588</c:v>
                </c:pt>
                <c:pt idx="2461">
                  <c:v>27.987069000000002</c:v>
                </c:pt>
                <c:pt idx="2462">
                  <c:v>28.000820999999998</c:v>
                </c:pt>
                <c:pt idx="2463">
                  <c:v>28.046963000000002</c:v>
                </c:pt>
                <c:pt idx="2464">
                  <c:v>28.022130000000001</c:v>
                </c:pt>
                <c:pt idx="2465">
                  <c:v>27.97335</c:v>
                </c:pt>
                <c:pt idx="2466">
                  <c:v>28.015787</c:v>
                </c:pt>
                <c:pt idx="2467">
                  <c:v>28.046306999999999</c:v>
                </c:pt>
                <c:pt idx="2468">
                  <c:v>28.003492999999999</c:v>
                </c:pt>
                <c:pt idx="2469">
                  <c:v>27.981839999999998</c:v>
                </c:pt>
                <c:pt idx="2470">
                  <c:v>28.038702000000001</c:v>
                </c:pt>
                <c:pt idx="2471">
                  <c:v>28.038602999999998</c:v>
                </c:pt>
                <c:pt idx="2472">
                  <c:v>27.993559999999999</c:v>
                </c:pt>
                <c:pt idx="2473">
                  <c:v>27.984217000000001</c:v>
                </c:pt>
                <c:pt idx="2474">
                  <c:v>28.048209</c:v>
                </c:pt>
                <c:pt idx="2475">
                  <c:v>28.037931</c:v>
                </c:pt>
                <c:pt idx="2476">
                  <c:v>27.981152000000002</c:v>
                </c:pt>
                <c:pt idx="2477">
                  <c:v>27.995723999999999</c:v>
                </c:pt>
                <c:pt idx="2478">
                  <c:v>28.050733000000001</c:v>
                </c:pt>
                <c:pt idx="2479">
                  <c:v>28.007771000000002</c:v>
                </c:pt>
                <c:pt idx="2480">
                  <c:v>27.967531000000001</c:v>
                </c:pt>
                <c:pt idx="2481">
                  <c:v>28.019262000000001</c:v>
                </c:pt>
                <c:pt idx="2482">
                  <c:v>28.039193000000001</c:v>
                </c:pt>
                <c:pt idx="2483">
                  <c:v>27.997903999999998</c:v>
                </c:pt>
                <c:pt idx="2484">
                  <c:v>27.978446999999999</c:v>
                </c:pt>
                <c:pt idx="2485">
                  <c:v>28.037095000000001</c:v>
                </c:pt>
                <c:pt idx="2486">
                  <c:v>28.024948999999999</c:v>
                </c:pt>
                <c:pt idx="2487">
                  <c:v>27.984397000000001</c:v>
                </c:pt>
                <c:pt idx="2488">
                  <c:v>27.996296999999998</c:v>
                </c:pt>
                <c:pt idx="2489">
                  <c:v>28.047422000000001</c:v>
                </c:pt>
                <c:pt idx="2490">
                  <c:v>28.012328</c:v>
                </c:pt>
                <c:pt idx="2491">
                  <c:v>27.971399000000002</c:v>
                </c:pt>
                <c:pt idx="2492">
                  <c:v>28.027474000000002</c:v>
                </c:pt>
                <c:pt idx="2493">
                  <c:v>28.042439000000002</c:v>
                </c:pt>
                <c:pt idx="2494">
                  <c:v>28.000903000000001</c:v>
                </c:pt>
                <c:pt idx="2495">
                  <c:v>27.965482000000002</c:v>
                </c:pt>
                <c:pt idx="2496">
                  <c:v>28.043144000000002</c:v>
                </c:pt>
                <c:pt idx="2497">
                  <c:v>28.043717000000001</c:v>
                </c:pt>
                <c:pt idx="2498">
                  <c:v>27.997297</c:v>
                </c:pt>
                <c:pt idx="2499">
                  <c:v>27.978431</c:v>
                </c:pt>
                <c:pt idx="2500">
                  <c:v>28.036307999999998</c:v>
                </c:pt>
                <c:pt idx="2501">
                  <c:v>28.031375000000001</c:v>
                </c:pt>
                <c:pt idx="2502">
                  <c:v>27.981857000000002</c:v>
                </c:pt>
                <c:pt idx="2503">
                  <c:v>28.017900999999998</c:v>
                </c:pt>
                <c:pt idx="2504">
                  <c:v>28.044782999999999</c:v>
                </c:pt>
                <c:pt idx="2505">
                  <c:v>28.009066000000001</c:v>
                </c:pt>
                <c:pt idx="2506">
                  <c:v>27.971578999999998</c:v>
                </c:pt>
                <c:pt idx="2507">
                  <c:v>28.038471999999999</c:v>
                </c:pt>
                <c:pt idx="2508">
                  <c:v>28.036604000000001</c:v>
                </c:pt>
                <c:pt idx="2509">
                  <c:v>27.992495000000002</c:v>
                </c:pt>
                <c:pt idx="2510">
                  <c:v>27.996608999999999</c:v>
                </c:pt>
                <c:pt idx="2511">
                  <c:v>28.040946999999999</c:v>
                </c:pt>
                <c:pt idx="2512">
                  <c:v>28.028867000000002</c:v>
                </c:pt>
                <c:pt idx="2513">
                  <c:v>27.982299000000001</c:v>
                </c:pt>
                <c:pt idx="2514">
                  <c:v>28.006492999999999</c:v>
                </c:pt>
                <c:pt idx="2515">
                  <c:v>28.038979999999999</c:v>
                </c:pt>
                <c:pt idx="2516">
                  <c:v>28.005459999999999</c:v>
                </c:pt>
                <c:pt idx="2517">
                  <c:v>27.984069000000002</c:v>
                </c:pt>
                <c:pt idx="2518">
                  <c:v>28.039521000000001</c:v>
                </c:pt>
                <c:pt idx="2519">
                  <c:v>28.032768000000001</c:v>
                </c:pt>
                <c:pt idx="2520">
                  <c:v>27.994821999999999</c:v>
                </c:pt>
                <c:pt idx="2521">
                  <c:v>27.988150999999998</c:v>
                </c:pt>
                <c:pt idx="2522">
                  <c:v>28.060141000000002</c:v>
                </c:pt>
                <c:pt idx="2523">
                  <c:v>28.034324999999999</c:v>
                </c:pt>
                <c:pt idx="2524">
                  <c:v>27.991150000000001</c:v>
                </c:pt>
                <c:pt idx="2525">
                  <c:v>27.995346999999999</c:v>
                </c:pt>
                <c:pt idx="2526">
                  <c:v>28.054093000000002</c:v>
                </c:pt>
                <c:pt idx="2527">
                  <c:v>28.021540000000002</c:v>
                </c:pt>
                <c:pt idx="2528">
                  <c:v>27.991904000000002</c:v>
                </c:pt>
                <c:pt idx="2529">
                  <c:v>27.999412</c:v>
                </c:pt>
                <c:pt idx="2530">
                  <c:v>28.058371000000001</c:v>
                </c:pt>
                <c:pt idx="2531">
                  <c:v>28.025735999999998</c:v>
                </c:pt>
                <c:pt idx="2532">
                  <c:v>27.983266</c:v>
                </c:pt>
                <c:pt idx="2533">
                  <c:v>28.000903000000001</c:v>
                </c:pt>
                <c:pt idx="2534">
                  <c:v>28.053782000000002</c:v>
                </c:pt>
                <c:pt idx="2535">
                  <c:v>28.024687</c:v>
                </c:pt>
                <c:pt idx="2536">
                  <c:v>27.987856000000001</c:v>
                </c:pt>
                <c:pt idx="2537">
                  <c:v>28.026997999999999</c:v>
                </c:pt>
                <c:pt idx="2538">
                  <c:v>28.048224999999999</c:v>
                </c:pt>
                <c:pt idx="2539">
                  <c:v>28.008476000000002</c:v>
                </c:pt>
                <c:pt idx="2540">
                  <c:v>27.977070000000001</c:v>
                </c:pt>
                <c:pt idx="2541">
                  <c:v>28.034210000000002</c:v>
                </c:pt>
                <c:pt idx="2542">
                  <c:v>28.046126999999998</c:v>
                </c:pt>
                <c:pt idx="2543">
                  <c:v>28.008689</c:v>
                </c:pt>
                <c:pt idx="2544">
                  <c:v>27.980675999999999</c:v>
                </c:pt>
                <c:pt idx="2545">
                  <c:v>28.037374</c:v>
                </c:pt>
                <c:pt idx="2546">
                  <c:v>28.041291000000001</c:v>
                </c:pt>
                <c:pt idx="2547">
                  <c:v>28.000346</c:v>
                </c:pt>
                <c:pt idx="2548">
                  <c:v>27.993445000000001</c:v>
                </c:pt>
                <c:pt idx="2549">
                  <c:v>28.039045999999999</c:v>
                </c:pt>
                <c:pt idx="2550">
                  <c:v>28.022359000000002</c:v>
                </c:pt>
                <c:pt idx="2551">
                  <c:v>27.979102999999999</c:v>
                </c:pt>
                <c:pt idx="2552">
                  <c:v>28.018360000000001</c:v>
                </c:pt>
                <c:pt idx="2553">
                  <c:v>28.052043999999999</c:v>
                </c:pt>
                <c:pt idx="2554">
                  <c:v>28.012377000000001</c:v>
                </c:pt>
                <c:pt idx="2555">
                  <c:v>27.977972000000001</c:v>
                </c:pt>
                <c:pt idx="2556">
                  <c:v>28.042356999999999</c:v>
                </c:pt>
                <c:pt idx="2557">
                  <c:v>28.039128000000002</c:v>
                </c:pt>
                <c:pt idx="2558">
                  <c:v>28.001017999999998</c:v>
                </c:pt>
                <c:pt idx="2559">
                  <c:v>27.984217000000001</c:v>
                </c:pt>
                <c:pt idx="2560">
                  <c:v>28.040635999999999</c:v>
                </c:pt>
                <c:pt idx="2561">
                  <c:v>28.030096</c:v>
                </c:pt>
                <c:pt idx="2562">
                  <c:v>27.984725000000001</c:v>
                </c:pt>
                <c:pt idx="2563">
                  <c:v>28.003903000000001</c:v>
                </c:pt>
                <c:pt idx="2564">
                  <c:v>28.050405000000001</c:v>
                </c:pt>
                <c:pt idx="2565">
                  <c:v>28.031096000000002</c:v>
                </c:pt>
                <c:pt idx="2566">
                  <c:v>27.982184</c:v>
                </c:pt>
                <c:pt idx="2567">
                  <c:v>28.012377000000001</c:v>
                </c:pt>
                <c:pt idx="2568">
                  <c:v>28.039472</c:v>
                </c:pt>
                <c:pt idx="2569">
                  <c:v>28.014147000000001</c:v>
                </c:pt>
                <c:pt idx="2570">
                  <c:v>27.977184999999999</c:v>
                </c:pt>
                <c:pt idx="2571">
                  <c:v>28.036718</c:v>
                </c:pt>
                <c:pt idx="2572">
                  <c:v>28.045142999999999</c:v>
                </c:pt>
                <c:pt idx="2573">
                  <c:v>28.000985</c:v>
                </c:pt>
                <c:pt idx="2574">
                  <c:v>27.992757000000001</c:v>
                </c:pt>
                <c:pt idx="2575">
                  <c:v>28.040996</c:v>
                </c:pt>
                <c:pt idx="2576">
                  <c:v>28.022409</c:v>
                </c:pt>
                <c:pt idx="2577">
                  <c:v>27.985970999999999</c:v>
                </c:pt>
                <c:pt idx="2578">
                  <c:v>28.005362000000002</c:v>
                </c:pt>
                <c:pt idx="2579">
                  <c:v>28.043389999999999</c:v>
                </c:pt>
                <c:pt idx="2580">
                  <c:v>28.016901000000001</c:v>
                </c:pt>
                <c:pt idx="2581">
                  <c:v>27.969498000000002</c:v>
                </c:pt>
                <c:pt idx="2582">
                  <c:v>28.035160999999999</c:v>
                </c:pt>
                <c:pt idx="2583">
                  <c:v>28.035734999999999</c:v>
                </c:pt>
                <c:pt idx="2584">
                  <c:v>27.994772999999999</c:v>
                </c:pt>
                <c:pt idx="2585">
                  <c:v>27.991461999999999</c:v>
                </c:pt>
                <c:pt idx="2586">
                  <c:v>28.057896</c:v>
                </c:pt>
                <c:pt idx="2587">
                  <c:v>28.023129999999998</c:v>
                </c:pt>
                <c:pt idx="2588">
                  <c:v>27.975021000000002</c:v>
                </c:pt>
                <c:pt idx="2589">
                  <c:v>28.015131</c:v>
                </c:pt>
                <c:pt idx="2590">
                  <c:v>28.046192000000001</c:v>
                </c:pt>
                <c:pt idx="2591">
                  <c:v>28.011327999999999</c:v>
                </c:pt>
                <c:pt idx="2592">
                  <c:v>27.984102</c:v>
                </c:pt>
                <c:pt idx="2593">
                  <c:v>28.013541</c:v>
                </c:pt>
                <c:pt idx="2594">
                  <c:v>28.046979</c:v>
                </c:pt>
                <c:pt idx="2595">
                  <c:v>28.010656000000001</c:v>
                </c:pt>
                <c:pt idx="2596">
                  <c:v>27.978562</c:v>
                </c:pt>
                <c:pt idx="2597">
                  <c:v>28.037603000000001</c:v>
                </c:pt>
                <c:pt idx="2598">
                  <c:v>28.045914</c:v>
                </c:pt>
                <c:pt idx="2599">
                  <c:v>28.008869000000001</c:v>
                </c:pt>
                <c:pt idx="2600">
                  <c:v>27.973922999999999</c:v>
                </c:pt>
                <c:pt idx="2601">
                  <c:v>28.034586999999998</c:v>
                </c:pt>
                <c:pt idx="2602">
                  <c:v>28.032768000000001</c:v>
                </c:pt>
                <c:pt idx="2603">
                  <c:v>27.991724000000001</c:v>
                </c:pt>
                <c:pt idx="2604">
                  <c:v>27.986495000000001</c:v>
                </c:pt>
                <c:pt idx="2605">
                  <c:v>28.044750000000001</c:v>
                </c:pt>
                <c:pt idx="2606">
                  <c:v>28.032686000000002</c:v>
                </c:pt>
                <c:pt idx="2607">
                  <c:v>27.989397</c:v>
                </c:pt>
                <c:pt idx="2608">
                  <c:v>27.996527</c:v>
                </c:pt>
                <c:pt idx="2609">
                  <c:v>28.032145</c:v>
                </c:pt>
                <c:pt idx="2610">
                  <c:v>28.009656</c:v>
                </c:pt>
                <c:pt idx="2611">
                  <c:v>27.990625999999999</c:v>
                </c:pt>
                <c:pt idx="2612">
                  <c:v>28.04457</c:v>
                </c:pt>
                <c:pt idx="2613">
                  <c:v>28.037013000000002</c:v>
                </c:pt>
                <c:pt idx="2614">
                  <c:v>27.982921999999999</c:v>
                </c:pt>
                <c:pt idx="2615">
                  <c:v>27.988461999999998</c:v>
                </c:pt>
                <c:pt idx="2616">
                  <c:v>28.049240999999999</c:v>
                </c:pt>
                <c:pt idx="2617">
                  <c:v>28.014835999999999</c:v>
                </c:pt>
                <c:pt idx="2618">
                  <c:v>27.975562</c:v>
                </c:pt>
                <c:pt idx="2619">
                  <c:v>28.015540999999999</c:v>
                </c:pt>
                <c:pt idx="2620">
                  <c:v>28.037341000000001</c:v>
                </c:pt>
                <c:pt idx="2621">
                  <c:v>27.995166000000001</c:v>
                </c:pt>
                <c:pt idx="2622">
                  <c:v>27.968088000000002</c:v>
                </c:pt>
                <c:pt idx="2623">
                  <c:v>28.046471</c:v>
                </c:pt>
                <c:pt idx="2624">
                  <c:v>28.027785000000002</c:v>
                </c:pt>
                <c:pt idx="2625">
                  <c:v>27.983250000000002</c:v>
                </c:pt>
                <c:pt idx="2626">
                  <c:v>27.995642</c:v>
                </c:pt>
                <c:pt idx="2627">
                  <c:v>28.044193</c:v>
                </c:pt>
                <c:pt idx="2628">
                  <c:v>28.006803999999999</c:v>
                </c:pt>
                <c:pt idx="2629">
                  <c:v>27.960646000000001</c:v>
                </c:pt>
                <c:pt idx="2630">
                  <c:v>28.021556</c:v>
                </c:pt>
                <c:pt idx="2631">
                  <c:v>28.039815999999998</c:v>
                </c:pt>
                <c:pt idx="2632">
                  <c:v>27.997706999999998</c:v>
                </c:pt>
                <c:pt idx="2633">
                  <c:v>27.980955000000002</c:v>
                </c:pt>
                <c:pt idx="2634">
                  <c:v>28.042815999999998</c:v>
                </c:pt>
                <c:pt idx="2635">
                  <c:v>28.021391999999999</c:v>
                </c:pt>
                <c:pt idx="2636">
                  <c:v>27.972563000000001</c:v>
                </c:pt>
                <c:pt idx="2637">
                  <c:v>28.011344999999999</c:v>
                </c:pt>
                <c:pt idx="2638">
                  <c:v>28.049225</c:v>
                </c:pt>
                <c:pt idx="2639">
                  <c:v>28.011951</c:v>
                </c:pt>
                <c:pt idx="2640">
                  <c:v>27.96735</c:v>
                </c:pt>
                <c:pt idx="2641">
                  <c:v>28.036242999999999</c:v>
                </c:pt>
                <c:pt idx="2642">
                  <c:v>28.044242000000001</c:v>
                </c:pt>
                <c:pt idx="2643">
                  <c:v>28.002082999999999</c:v>
                </c:pt>
                <c:pt idx="2644">
                  <c:v>27.995248</c:v>
                </c:pt>
                <c:pt idx="2645">
                  <c:v>28.039833000000002</c:v>
                </c:pt>
                <c:pt idx="2646">
                  <c:v>28.023817999999999</c:v>
                </c:pt>
                <c:pt idx="2647">
                  <c:v>27.975283999999998</c:v>
                </c:pt>
                <c:pt idx="2648">
                  <c:v>28.0031</c:v>
                </c:pt>
                <c:pt idx="2649">
                  <c:v>28.050011999999999</c:v>
                </c:pt>
                <c:pt idx="2650">
                  <c:v>28.001574999999999</c:v>
                </c:pt>
                <c:pt idx="2651">
                  <c:v>27.969235000000001</c:v>
                </c:pt>
                <c:pt idx="2652">
                  <c:v>28.033981000000001</c:v>
                </c:pt>
                <c:pt idx="2653">
                  <c:v>28.027801</c:v>
                </c:pt>
                <c:pt idx="2654">
                  <c:v>27.972169000000001</c:v>
                </c:pt>
                <c:pt idx="2655">
                  <c:v>27.996068000000001</c:v>
                </c:pt>
                <c:pt idx="2656">
                  <c:v>28.045914</c:v>
                </c:pt>
                <c:pt idx="2657">
                  <c:v>28.022981999999999</c:v>
                </c:pt>
                <c:pt idx="2658">
                  <c:v>27.969857999999999</c:v>
                </c:pt>
                <c:pt idx="2659">
                  <c:v>28.011196999999999</c:v>
                </c:pt>
                <c:pt idx="2660">
                  <c:v>28.048781999999999</c:v>
                </c:pt>
                <c:pt idx="2661">
                  <c:v>28.007280000000002</c:v>
                </c:pt>
                <c:pt idx="2662">
                  <c:v>27.974907000000002</c:v>
                </c:pt>
                <c:pt idx="2663">
                  <c:v>28.033882999999999</c:v>
                </c:pt>
                <c:pt idx="2664">
                  <c:v>28.031293000000002</c:v>
                </c:pt>
                <c:pt idx="2665">
                  <c:v>27.974858000000001</c:v>
                </c:pt>
                <c:pt idx="2666">
                  <c:v>28.008378</c:v>
                </c:pt>
                <c:pt idx="2667">
                  <c:v>28.046012000000001</c:v>
                </c:pt>
                <c:pt idx="2668">
                  <c:v>28.011935000000001</c:v>
                </c:pt>
                <c:pt idx="2669">
                  <c:v>27.980709000000001</c:v>
                </c:pt>
                <c:pt idx="2670">
                  <c:v>28.032063000000001</c:v>
                </c:pt>
                <c:pt idx="2671">
                  <c:v>28.037586999999998</c:v>
                </c:pt>
                <c:pt idx="2672">
                  <c:v>27.990233</c:v>
                </c:pt>
                <c:pt idx="2673">
                  <c:v>27.987494999999999</c:v>
                </c:pt>
                <c:pt idx="2674">
                  <c:v>28.042390000000001</c:v>
                </c:pt>
                <c:pt idx="2675">
                  <c:v>28.021588999999999</c:v>
                </c:pt>
                <c:pt idx="2676">
                  <c:v>27.979873000000001</c:v>
                </c:pt>
                <c:pt idx="2677">
                  <c:v>28.014524000000002</c:v>
                </c:pt>
                <c:pt idx="2678">
                  <c:v>28.048798999999999</c:v>
                </c:pt>
                <c:pt idx="2679">
                  <c:v>28.008951</c:v>
                </c:pt>
                <c:pt idx="2680">
                  <c:v>27.976742999999999</c:v>
                </c:pt>
                <c:pt idx="2681">
                  <c:v>28.030636999999999</c:v>
                </c:pt>
                <c:pt idx="2682">
                  <c:v>28.028538999999999</c:v>
                </c:pt>
                <c:pt idx="2683">
                  <c:v>27.986118000000001</c:v>
                </c:pt>
                <c:pt idx="2684">
                  <c:v>27.994821999999999</c:v>
                </c:pt>
                <c:pt idx="2685">
                  <c:v>28.047422000000001</c:v>
                </c:pt>
                <c:pt idx="2686">
                  <c:v>28.010099</c:v>
                </c:pt>
                <c:pt idx="2687">
                  <c:v>27.984479</c:v>
                </c:pt>
                <c:pt idx="2688">
                  <c:v>28.024654000000002</c:v>
                </c:pt>
                <c:pt idx="2689">
                  <c:v>28.039324000000001</c:v>
                </c:pt>
                <c:pt idx="2690">
                  <c:v>27.99061</c:v>
                </c:pt>
                <c:pt idx="2691">
                  <c:v>27.978496</c:v>
                </c:pt>
                <c:pt idx="2692">
                  <c:v>28.038520999999999</c:v>
                </c:pt>
                <c:pt idx="2693">
                  <c:v>28.030308999999999</c:v>
                </c:pt>
                <c:pt idx="2694">
                  <c:v>27.985512</c:v>
                </c:pt>
                <c:pt idx="2695">
                  <c:v>28.000969000000001</c:v>
                </c:pt>
                <c:pt idx="2696">
                  <c:v>28.046241999999999</c:v>
                </c:pt>
                <c:pt idx="2697">
                  <c:v>28.011607000000001</c:v>
                </c:pt>
                <c:pt idx="2698">
                  <c:v>27.965579999999999</c:v>
                </c:pt>
                <c:pt idx="2699">
                  <c:v>28.038947</c:v>
                </c:pt>
                <c:pt idx="2700">
                  <c:v>28.036407000000001</c:v>
                </c:pt>
                <c:pt idx="2701">
                  <c:v>27.990233</c:v>
                </c:pt>
                <c:pt idx="2702">
                  <c:v>27.988167000000001</c:v>
                </c:pt>
                <c:pt idx="2703">
                  <c:v>28.046241999999999</c:v>
                </c:pt>
                <c:pt idx="2704">
                  <c:v>28.027882999999999</c:v>
                </c:pt>
                <c:pt idx="2705">
                  <c:v>27.985068999999999</c:v>
                </c:pt>
                <c:pt idx="2706">
                  <c:v>28.000706999999998</c:v>
                </c:pt>
                <c:pt idx="2707">
                  <c:v>28.051192</c:v>
                </c:pt>
                <c:pt idx="2708">
                  <c:v>28.01736</c:v>
                </c:pt>
                <c:pt idx="2709">
                  <c:v>27.969349999999999</c:v>
                </c:pt>
                <c:pt idx="2710">
                  <c:v>28.022130000000001</c:v>
                </c:pt>
                <c:pt idx="2711">
                  <c:v>28.042225999999999</c:v>
                </c:pt>
                <c:pt idx="2712">
                  <c:v>28.008001</c:v>
                </c:pt>
                <c:pt idx="2713">
                  <c:v>27.991069</c:v>
                </c:pt>
                <c:pt idx="2714">
                  <c:v>28.041848999999999</c:v>
                </c:pt>
                <c:pt idx="2715">
                  <c:v>28.020737</c:v>
                </c:pt>
                <c:pt idx="2716">
                  <c:v>27.974349</c:v>
                </c:pt>
                <c:pt idx="2717">
                  <c:v>28.011590000000002</c:v>
                </c:pt>
                <c:pt idx="2718">
                  <c:v>28.040669000000001</c:v>
                </c:pt>
                <c:pt idx="2719">
                  <c:v>28.000312999999998</c:v>
                </c:pt>
                <c:pt idx="2720">
                  <c:v>27.971267999999998</c:v>
                </c:pt>
                <c:pt idx="2721">
                  <c:v>28.038537999999999</c:v>
                </c:pt>
                <c:pt idx="2722">
                  <c:v>28.034504999999999</c:v>
                </c:pt>
                <c:pt idx="2723">
                  <c:v>27.981839999999998</c:v>
                </c:pt>
                <c:pt idx="2724">
                  <c:v>27.985692</c:v>
                </c:pt>
                <c:pt idx="2725">
                  <c:v>28.039652</c:v>
                </c:pt>
                <c:pt idx="2726">
                  <c:v>28.019475</c:v>
                </c:pt>
                <c:pt idx="2727">
                  <c:v>27.974415</c:v>
                </c:pt>
                <c:pt idx="2728">
                  <c:v>28.020983000000001</c:v>
                </c:pt>
                <c:pt idx="2729">
                  <c:v>28.041488000000001</c:v>
                </c:pt>
                <c:pt idx="2730">
                  <c:v>28.004657000000002</c:v>
                </c:pt>
                <c:pt idx="2731">
                  <c:v>27.982545000000002</c:v>
                </c:pt>
                <c:pt idx="2732">
                  <c:v>28.035768000000001</c:v>
                </c:pt>
                <c:pt idx="2733">
                  <c:v>28.025589</c:v>
                </c:pt>
                <c:pt idx="2734">
                  <c:v>27.980922</c:v>
                </c:pt>
                <c:pt idx="2735">
                  <c:v>28.008738000000001</c:v>
                </c:pt>
                <c:pt idx="2736">
                  <c:v>28.036062999999999</c:v>
                </c:pt>
                <c:pt idx="2737">
                  <c:v>28.000820999999998</c:v>
                </c:pt>
                <c:pt idx="2738">
                  <c:v>27.975840999999999</c:v>
                </c:pt>
                <c:pt idx="2739">
                  <c:v>28.045995999999999</c:v>
                </c:pt>
                <c:pt idx="2740">
                  <c:v>28.040275000000001</c:v>
                </c:pt>
                <c:pt idx="2741">
                  <c:v>27.980298999999999</c:v>
                </c:pt>
                <c:pt idx="2742">
                  <c:v>27.987905000000001</c:v>
                </c:pt>
                <c:pt idx="2743">
                  <c:v>28.044816000000001</c:v>
                </c:pt>
                <c:pt idx="2744">
                  <c:v>28.021179</c:v>
                </c:pt>
                <c:pt idx="2745">
                  <c:v>27.97907</c:v>
                </c:pt>
                <c:pt idx="2746">
                  <c:v>28.016736999999999</c:v>
                </c:pt>
                <c:pt idx="2747">
                  <c:v>28.046996</c:v>
                </c:pt>
                <c:pt idx="2748">
                  <c:v>28.002706</c:v>
                </c:pt>
                <c:pt idx="2749">
                  <c:v>27.973333</c:v>
                </c:pt>
                <c:pt idx="2750">
                  <c:v>28.037701999999999</c:v>
                </c:pt>
                <c:pt idx="2751">
                  <c:v>28.035276</c:v>
                </c:pt>
                <c:pt idx="2752">
                  <c:v>27.996068000000001</c:v>
                </c:pt>
                <c:pt idx="2753">
                  <c:v>27.985053000000001</c:v>
                </c:pt>
                <c:pt idx="2754">
                  <c:v>28.049094</c:v>
                </c:pt>
                <c:pt idx="2755">
                  <c:v>28.018934000000002</c:v>
                </c:pt>
                <c:pt idx="2756">
                  <c:v>27.974153000000001</c:v>
                </c:pt>
                <c:pt idx="2757">
                  <c:v>28.005001</c:v>
                </c:pt>
                <c:pt idx="2758">
                  <c:v>28.038554000000001</c:v>
                </c:pt>
                <c:pt idx="2759">
                  <c:v>27.99869</c:v>
                </c:pt>
                <c:pt idx="2760">
                  <c:v>27.995674000000001</c:v>
                </c:pt>
                <c:pt idx="2761">
                  <c:v>28.043963000000002</c:v>
                </c:pt>
                <c:pt idx="2762">
                  <c:v>28.02195</c:v>
                </c:pt>
                <c:pt idx="2763">
                  <c:v>27.975431</c:v>
                </c:pt>
                <c:pt idx="2764">
                  <c:v>28.029654000000001</c:v>
                </c:pt>
                <c:pt idx="2765">
                  <c:v>28.039292</c:v>
                </c:pt>
                <c:pt idx="2766">
                  <c:v>27.989954000000001</c:v>
                </c:pt>
                <c:pt idx="2767">
                  <c:v>27.982889</c:v>
                </c:pt>
                <c:pt idx="2768">
                  <c:v>28.042373000000001</c:v>
                </c:pt>
                <c:pt idx="2769">
                  <c:v>28.024965999999999</c:v>
                </c:pt>
                <c:pt idx="2770">
                  <c:v>27.978594999999999</c:v>
                </c:pt>
                <c:pt idx="2771">
                  <c:v>28.009786999999999</c:v>
                </c:pt>
                <c:pt idx="2772">
                  <c:v>28.043389999999999</c:v>
                </c:pt>
                <c:pt idx="2773">
                  <c:v>28.017786000000001</c:v>
                </c:pt>
                <c:pt idx="2774">
                  <c:v>27.982348000000002</c:v>
                </c:pt>
                <c:pt idx="2775">
                  <c:v>28.031079999999999</c:v>
                </c:pt>
                <c:pt idx="2776">
                  <c:v>28.034963999999999</c:v>
                </c:pt>
                <c:pt idx="2777">
                  <c:v>27.999231000000002</c:v>
                </c:pt>
                <c:pt idx="2778">
                  <c:v>27.989609999999999</c:v>
                </c:pt>
                <c:pt idx="2779">
                  <c:v>28.047995</c:v>
                </c:pt>
                <c:pt idx="2780">
                  <c:v>28.024243999999999</c:v>
                </c:pt>
                <c:pt idx="2781">
                  <c:v>27.980675999999999</c:v>
                </c:pt>
                <c:pt idx="2782">
                  <c:v>28.025441000000001</c:v>
                </c:pt>
                <c:pt idx="2783">
                  <c:v>28.046291</c:v>
                </c:pt>
                <c:pt idx="2784">
                  <c:v>28.012771000000001</c:v>
                </c:pt>
                <c:pt idx="2785">
                  <c:v>27.976742999999999</c:v>
                </c:pt>
                <c:pt idx="2786">
                  <c:v>28.023834999999998</c:v>
                </c:pt>
                <c:pt idx="2787">
                  <c:v>28.041717999999999</c:v>
                </c:pt>
                <c:pt idx="2788">
                  <c:v>27.998214999999998</c:v>
                </c:pt>
                <c:pt idx="2789">
                  <c:v>27.985889</c:v>
                </c:pt>
                <c:pt idx="2790">
                  <c:v>28.047765999999999</c:v>
                </c:pt>
                <c:pt idx="2791">
                  <c:v>28.028047000000001</c:v>
                </c:pt>
                <c:pt idx="2792">
                  <c:v>27.984873</c:v>
                </c:pt>
                <c:pt idx="2793">
                  <c:v>28.007639999999999</c:v>
                </c:pt>
                <c:pt idx="2794">
                  <c:v>28.053175</c:v>
                </c:pt>
                <c:pt idx="2795">
                  <c:v>28.012459</c:v>
                </c:pt>
                <c:pt idx="2796">
                  <c:v>27.981349000000002</c:v>
                </c:pt>
                <c:pt idx="2797">
                  <c:v>28.032783999999999</c:v>
                </c:pt>
                <c:pt idx="2798">
                  <c:v>28.04693</c:v>
                </c:pt>
                <c:pt idx="2799">
                  <c:v>28.009049999999998</c:v>
                </c:pt>
                <c:pt idx="2800">
                  <c:v>27.985970999999999</c:v>
                </c:pt>
                <c:pt idx="2801">
                  <c:v>28.034735000000001</c:v>
                </c:pt>
                <c:pt idx="2802">
                  <c:v>28.048912999999999</c:v>
                </c:pt>
                <c:pt idx="2803">
                  <c:v>28.008001</c:v>
                </c:pt>
                <c:pt idx="2804">
                  <c:v>27.984742000000001</c:v>
                </c:pt>
                <c:pt idx="2805">
                  <c:v>28.047356000000001</c:v>
                </c:pt>
                <c:pt idx="2806">
                  <c:v>28.036619999999999</c:v>
                </c:pt>
                <c:pt idx="2807">
                  <c:v>27.998936</c:v>
                </c:pt>
                <c:pt idx="2808">
                  <c:v>27.998280999999999</c:v>
                </c:pt>
                <c:pt idx="2809">
                  <c:v>28.056224</c:v>
                </c:pt>
                <c:pt idx="2810">
                  <c:v>28.035112000000002</c:v>
                </c:pt>
                <c:pt idx="2811">
                  <c:v>28.000215000000001</c:v>
                </c:pt>
                <c:pt idx="2812">
                  <c:v>27.999887000000001</c:v>
                </c:pt>
                <c:pt idx="2813">
                  <c:v>28.053436999999999</c:v>
                </c:pt>
                <c:pt idx="2814">
                  <c:v>28.024179</c:v>
                </c:pt>
                <c:pt idx="2815">
                  <c:v>27.985216999999999</c:v>
                </c:pt>
                <c:pt idx="2816">
                  <c:v>28.018999000000001</c:v>
                </c:pt>
                <c:pt idx="2817">
                  <c:v>28.050684</c:v>
                </c:pt>
                <c:pt idx="2818">
                  <c:v>28.014475000000001</c:v>
                </c:pt>
                <c:pt idx="2819">
                  <c:v>27.988610000000001</c:v>
                </c:pt>
                <c:pt idx="2820">
                  <c:v>28.027964999999998</c:v>
                </c:pt>
                <c:pt idx="2821">
                  <c:v>28.071909999999999</c:v>
                </c:pt>
                <c:pt idx="2822">
                  <c:v>28.054995000000002</c:v>
                </c:pt>
                <c:pt idx="2823">
                  <c:v>28.004608000000001</c:v>
                </c:pt>
                <c:pt idx="2824">
                  <c:v>27.983774</c:v>
                </c:pt>
                <c:pt idx="2825">
                  <c:v>28.043471</c:v>
                </c:pt>
                <c:pt idx="2826">
                  <c:v>28.05011</c:v>
                </c:pt>
                <c:pt idx="2827">
                  <c:v>28.006803999999999</c:v>
                </c:pt>
                <c:pt idx="2828">
                  <c:v>27.981037000000001</c:v>
                </c:pt>
                <c:pt idx="2829">
                  <c:v>28.037685</c:v>
                </c:pt>
                <c:pt idx="2830">
                  <c:v>28.048158999999998</c:v>
                </c:pt>
                <c:pt idx="2831">
                  <c:v>28.011689000000001</c:v>
                </c:pt>
                <c:pt idx="2832">
                  <c:v>27.980626999999998</c:v>
                </c:pt>
                <c:pt idx="2833">
                  <c:v>28.047815</c:v>
                </c:pt>
                <c:pt idx="2834">
                  <c:v>28.045389</c:v>
                </c:pt>
                <c:pt idx="2835">
                  <c:v>28.011607000000001</c:v>
                </c:pt>
                <c:pt idx="2836">
                  <c:v>27.982447000000001</c:v>
                </c:pt>
                <c:pt idx="2837">
                  <c:v>28.036193999999998</c:v>
                </c:pt>
                <c:pt idx="2838">
                  <c:v>28.037915000000002</c:v>
                </c:pt>
                <c:pt idx="2839">
                  <c:v>28.000755999999999</c:v>
                </c:pt>
                <c:pt idx="2840">
                  <c:v>27.983101999999999</c:v>
                </c:pt>
                <c:pt idx="2841">
                  <c:v>28.049814999999999</c:v>
                </c:pt>
                <c:pt idx="2842">
                  <c:v>28.046996</c:v>
                </c:pt>
                <c:pt idx="2843">
                  <c:v>28.01895</c:v>
                </c:pt>
                <c:pt idx="2844">
                  <c:v>27.974874</c:v>
                </c:pt>
                <c:pt idx="2845">
                  <c:v>28.034783999999998</c:v>
                </c:pt>
                <c:pt idx="2846">
                  <c:v>28.054601000000002</c:v>
                </c:pt>
                <c:pt idx="2847">
                  <c:v>28.012689000000002</c:v>
                </c:pt>
                <c:pt idx="2848">
                  <c:v>27.983152</c:v>
                </c:pt>
                <c:pt idx="2849">
                  <c:v>28.023999</c:v>
                </c:pt>
                <c:pt idx="2850">
                  <c:v>28.049389000000001</c:v>
                </c:pt>
                <c:pt idx="2851">
                  <c:v>28.025769</c:v>
                </c:pt>
                <c:pt idx="2852">
                  <c:v>27.977430999999999</c:v>
                </c:pt>
                <c:pt idx="2853">
                  <c:v>28.021065</c:v>
                </c:pt>
                <c:pt idx="2854">
                  <c:v>28.064747000000001</c:v>
                </c:pt>
                <c:pt idx="2855">
                  <c:v>28.030653000000001</c:v>
                </c:pt>
                <c:pt idx="2856">
                  <c:v>27.986069000000001</c:v>
                </c:pt>
                <c:pt idx="2857">
                  <c:v>28.006591</c:v>
                </c:pt>
                <c:pt idx="2858">
                  <c:v>28.056339000000001</c:v>
                </c:pt>
                <c:pt idx="2859">
                  <c:v>28.022735999999998</c:v>
                </c:pt>
                <c:pt idx="2860">
                  <c:v>27.989266000000001</c:v>
                </c:pt>
                <c:pt idx="2861">
                  <c:v>28.001034000000001</c:v>
                </c:pt>
                <c:pt idx="2862">
                  <c:v>28.051815000000001</c:v>
                </c:pt>
                <c:pt idx="2863">
                  <c:v>28.035571000000001</c:v>
                </c:pt>
                <c:pt idx="2864">
                  <c:v>27.996034999999999</c:v>
                </c:pt>
                <c:pt idx="2865">
                  <c:v>28.001116</c:v>
                </c:pt>
                <c:pt idx="2866">
                  <c:v>28.048012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FD-9C4C-AC97-17243B4B855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sheet1!$E$2:$E$2868</c:f>
              <c:numCache>
                <c:formatCode>General</c:formatCode>
                <c:ptCount val="2867"/>
                <c:pt idx="0">
                  <c:v>28.02749</c:v>
                </c:pt>
                <c:pt idx="1">
                  <c:v>28.054863000000001</c:v>
                </c:pt>
                <c:pt idx="2">
                  <c:v>28.040111</c:v>
                </c:pt>
                <c:pt idx="3">
                  <c:v>28.004280000000001</c:v>
                </c:pt>
                <c:pt idx="4">
                  <c:v>27.995363000000001</c:v>
                </c:pt>
                <c:pt idx="5">
                  <c:v>28.044519999999999</c:v>
                </c:pt>
                <c:pt idx="6">
                  <c:v>28.046749999999999</c:v>
                </c:pt>
                <c:pt idx="7">
                  <c:v>28.020983000000001</c:v>
                </c:pt>
                <c:pt idx="8">
                  <c:v>27.987594000000001</c:v>
                </c:pt>
                <c:pt idx="9">
                  <c:v>28.030932</c:v>
                </c:pt>
                <c:pt idx="10">
                  <c:v>28.056798000000001</c:v>
                </c:pt>
                <c:pt idx="11">
                  <c:v>28.030439999999999</c:v>
                </c:pt>
                <c:pt idx="12">
                  <c:v>27.999739999999999</c:v>
                </c:pt>
                <c:pt idx="13">
                  <c:v>28.000247999999999</c:v>
                </c:pt>
                <c:pt idx="14">
                  <c:v>28.052503000000002</c:v>
                </c:pt>
                <c:pt idx="15">
                  <c:v>28.044307</c:v>
                </c:pt>
                <c:pt idx="16">
                  <c:v>28.017261999999999</c:v>
                </c:pt>
                <c:pt idx="17">
                  <c:v>27.992298000000002</c:v>
                </c:pt>
                <c:pt idx="18">
                  <c:v>28.028670000000002</c:v>
                </c:pt>
                <c:pt idx="19">
                  <c:v>28.04139</c:v>
                </c:pt>
                <c:pt idx="20">
                  <c:v>28.012983999999999</c:v>
                </c:pt>
                <c:pt idx="21">
                  <c:v>27.988347999999998</c:v>
                </c:pt>
                <c:pt idx="22">
                  <c:v>28.032046999999999</c:v>
                </c:pt>
                <c:pt idx="23">
                  <c:v>28.050929</c:v>
                </c:pt>
                <c:pt idx="24">
                  <c:v>28.014606000000001</c:v>
                </c:pt>
                <c:pt idx="25">
                  <c:v>27.976234000000002</c:v>
                </c:pt>
                <c:pt idx="26">
                  <c:v>28.029654000000001</c:v>
                </c:pt>
                <c:pt idx="27">
                  <c:v>28.042553999999999</c:v>
                </c:pt>
                <c:pt idx="28">
                  <c:v>28.014458999999999</c:v>
                </c:pt>
                <c:pt idx="29">
                  <c:v>27.993216</c:v>
                </c:pt>
                <c:pt idx="30">
                  <c:v>28.041405999999998</c:v>
                </c:pt>
                <c:pt idx="31">
                  <c:v>28.032357999999999</c:v>
                </c:pt>
                <c:pt idx="32">
                  <c:v>28.000116999999999</c:v>
                </c:pt>
                <c:pt idx="33">
                  <c:v>27.992526999999999</c:v>
                </c:pt>
                <c:pt idx="34">
                  <c:v>28.045732999999998</c:v>
                </c:pt>
                <c:pt idx="35">
                  <c:v>28.036210000000001</c:v>
                </c:pt>
                <c:pt idx="36">
                  <c:v>27.993362999999999</c:v>
                </c:pt>
                <c:pt idx="37">
                  <c:v>28.013033</c:v>
                </c:pt>
                <c:pt idx="38">
                  <c:v>28.026211</c:v>
                </c:pt>
                <c:pt idx="39">
                  <c:v>28.010525000000001</c:v>
                </c:pt>
                <c:pt idx="40">
                  <c:v>27.978414000000001</c:v>
                </c:pt>
                <c:pt idx="41">
                  <c:v>28.027998</c:v>
                </c:pt>
                <c:pt idx="42">
                  <c:v>28.046569000000002</c:v>
                </c:pt>
                <c:pt idx="43">
                  <c:v>27.992215999999999</c:v>
                </c:pt>
                <c:pt idx="44">
                  <c:v>27.990741</c:v>
                </c:pt>
                <c:pt idx="45">
                  <c:v>28.055026999999999</c:v>
                </c:pt>
                <c:pt idx="46">
                  <c:v>28.045127000000001</c:v>
                </c:pt>
                <c:pt idx="47">
                  <c:v>28.007083000000002</c:v>
                </c:pt>
                <c:pt idx="48">
                  <c:v>27.982906</c:v>
                </c:pt>
                <c:pt idx="49">
                  <c:v>28.048454</c:v>
                </c:pt>
                <c:pt idx="50">
                  <c:v>28.033866</c:v>
                </c:pt>
                <c:pt idx="51">
                  <c:v>27.98761</c:v>
                </c:pt>
                <c:pt idx="52">
                  <c:v>28.00564</c:v>
                </c:pt>
                <c:pt idx="53">
                  <c:v>28.046192000000001</c:v>
                </c:pt>
                <c:pt idx="54">
                  <c:v>28.017295000000001</c:v>
                </c:pt>
                <c:pt idx="55">
                  <c:v>27.981496</c:v>
                </c:pt>
                <c:pt idx="56">
                  <c:v>28.024671000000001</c:v>
                </c:pt>
                <c:pt idx="57">
                  <c:v>28.046274</c:v>
                </c:pt>
                <c:pt idx="58">
                  <c:v>28.008673000000002</c:v>
                </c:pt>
                <c:pt idx="59">
                  <c:v>27.990019</c:v>
                </c:pt>
                <c:pt idx="60">
                  <c:v>28.040061999999999</c:v>
                </c:pt>
                <c:pt idx="61">
                  <c:v>28.026195000000001</c:v>
                </c:pt>
                <c:pt idx="62">
                  <c:v>27.982184</c:v>
                </c:pt>
                <c:pt idx="63">
                  <c:v>28.006115999999999</c:v>
                </c:pt>
                <c:pt idx="64">
                  <c:v>28.053470000000001</c:v>
                </c:pt>
                <c:pt idx="65">
                  <c:v>28.019704000000001</c:v>
                </c:pt>
                <c:pt idx="66">
                  <c:v>27.981528999999998</c:v>
                </c:pt>
                <c:pt idx="67">
                  <c:v>28.032112000000001</c:v>
                </c:pt>
                <c:pt idx="68">
                  <c:v>28.046241999999999</c:v>
                </c:pt>
                <c:pt idx="69">
                  <c:v>28.010508999999999</c:v>
                </c:pt>
                <c:pt idx="70">
                  <c:v>27.975431</c:v>
                </c:pt>
                <c:pt idx="71">
                  <c:v>28.040061999999999</c:v>
                </c:pt>
                <c:pt idx="72">
                  <c:v>28.03603</c:v>
                </c:pt>
                <c:pt idx="73">
                  <c:v>28.002133000000001</c:v>
                </c:pt>
                <c:pt idx="74">
                  <c:v>27.986331</c:v>
                </c:pt>
                <c:pt idx="75">
                  <c:v>28.035014</c:v>
                </c:pt>
                <c:pt idx="76">
                  <c:v>28.027128999999999</c:v>
                </c:pt>
                <c:pt idx="77">
                  <c:v>27.991216000000001</c:v>
                </c:pt>
                <c:pt idx="78">
                  <c:v>27.992773</c:v>
                </c:pt>
                <c:pt idx="79">
                  <c:v>28.051306</c:v>
                </c:pt>
                <c:pt idx="80">
                  <c:v>28.039947000000002</c:v>
                </c:pt>
                <c:pt idx="81">
                  <c:v>27.988446</c:v>
                </c:pt>
                <c:pt idx="82">
                  <c:v>27.993658</c:v>
                </c:pt>
                <c:pt idx="83">
                  <c:v>28.054962</c:v>
                </c:pt>
                <c:pt idx="84">
                  <c:v>28.029768000000001</c:v>
                </c:pt>
                <c:pt idx="85">
                  <c:v>27.982282999999999</c:v>
                </c:pt>
                <c:pt idx="86">
                  <c:v>27.996576000000001</c:v>
                </c:pt>
                <c:pt idx="87">
                  <c:v>28.045586</c:v>
                </c:pt>
                <c:pt idx="88">
                  <c:v>28.024753</c:v>
                </c:pt>
                <c:pt idx="89">
                  <c:v>27.972432000000001</c:v>
                </c:pt>
                <c:pt idx="90">
                  <c:v>28.017917000000001</c:v>
                </c:pt>
                <c:pt idx="91">
                  <c:v>28.049520000000001</c:v>
                </c:pt>
                <c:pt idx="92">
                  <c:v>28.011507999999999</c:v>
                </c:pt>
                <c:pt idx="93">
                  <c:v>27.975857000000001</c:v>
                </c:pt>
                <c:pt idx="94">
                  <c:v>28.033619999999999</c:v>
                </c:pt>
                <c:pt idx="95">
                  <c:v>28.039324000000001</c:v>
                </c:pt>
                <c:pt idx="96">
                  <c:v>27.995379</c:v>
                </c:pt>
                <c:pt idx="97">
                  <c:v>27.994691</c:v>
                </c:pt>
                <c:pt idx="98">
                  <c:v>28.049175999999999</c:v>
                </c:pt>
                <c:pt idx="99">
                  <c:v>28.025589</c:v>
                </c:pt>
                <c:pt idx="100">
                  <c:v>27.983544999999999</c:v>
                </c:pt>
                <c:pt idx="101">
                  <c:v>27.998263999999999</c:v>
                </c:pt>
                <c:pt idx="102">
                  <c:v>28.053764999999999</c:v>
                </c:pt>
                <c:pt idx="103">
                  <c:v>28.029031</c:v>
                </c:pt>
                <c:pt idx="104">
                  <c:v>27.986774</c:v>
                </c:pt>
                <c:pt idx="105">
                  <c:v>28.014278999999998</c:v>
                </c:pt>
                <c:pt idx="106">
                  <c:v>28.045947000000002</c:v>
                </c:pt>
                <c:pt idx="107">
                  <c:v>28.017032</c:v>
                </c:pt>
                <c:pt idx="108">
                  <c:v>27.976054000000001</c:v>
                </c:pt>
                <c:pt idx="109">
                  <c:v>28.006426999999999</c:v>
                </c:pt>
                <c:pt idx="110">
                  <c:v>28.037571</c:v>
                </c:pt>
                <c:pt idx="111">
                  <c:v>28.015065</c:v>
                </c:pt>
                <c:pt idx="112">
                  <c:v>27.982119000000001</c:v>
                </c:pt>
                <c:pt idx="113">
                  <c:v>28.031849999999999</c:v>
                </c:pt>
                <c:pt idx="114">
                  <c:v>28.030177999999999</c:v>
                </c:pt>
                <c:pt idx="115">
                  <c:v>27.999953000000001</c:v>
                </c:pt>
                <c:pt idx="116">
                  <c:v>28.002870000000001</c:v>
                </c:pt>
                <c:pt idx="117">
                  <c:v>28.044585999999999</c:v>
                </c:pt>
                <c:pt idx="118">
                  <c:v>28.017195999999998</c:v>
                </c:pt>
                <c:pt idx="119">
                  <c:v>27.984037000000001</c:v>
                </c:pt>
                <c:pt idx="120">
                  <c:v>28.022655</c:v>
                </c:pt>
                <c:pt idx="121">
                  <c:v>28.038209999999999</c:v>
                </c:pt>
                <c:pt idx="122">
                  <c:v>28.000985</c:v>
                </c:pt>
                <c:pt idx="123">
                  <c:v>27.984496</c:v>
                </c:pt>
                <c:pt idx="124">
                  <c:v>28.032554999999999</c:v>
                </c:pt>
                <c:pt idx="125">
                  <c:v>28.027505999999999</c:v>
                </c:pt>
                <c:pt idx="126">
                  <c:v>27.988002999999999</c:v>
                </c:pt>
                <c:pt idx="127">
                  <c:v>28.011458999999999</c:v>
                </c:pt>
                <c:pt idx="128">
                  <c:v>28.046175999999999</c:v>
                </c:pt>
                <c:pt idx="129">
                  <c:v>28.020900999999999</c:v>
                </c:pt>
                <c:pt idx="130">
                  <c:v>27.984774000000002</c:v>
                </c:pt>
                <c:pt idx="131">
                  <c:v>28.041651999999999</c:v>
                </c:pt>
                <c:pt idx="132">
                  <c:v>28.044388999999999</c:v>
                </c:pt>
                <c:pt idx="133">
                  <c:v>27.998494000000001</c:v>
                </c:pt>
                <c:pt idx="134">
                  <c:v>27.995837999999999</c:v>
                </c:pt>
                <c:pt idx="135">
                  <c:v>28.044176</c:v>
                </c:pt>
                <c:pt idx="136">
                  <c:v>28.030391000000002</c:v>
                </c:pt>
                <c:pt idx="137">
                  <c:v>27.994543</c:v>
                </c:pt>
                <c:pt idx="138">
                  <c:v>27.999148999999999</c:v>
                </c:pt>
                <c:pt idx="139">
                  <c:v>28.051912999999999</c:v>
                </c:pt>
                <c:pt idx="140">
                  <c:v>28.029046999999998</c:v>
                </c:pt>
                <c:pt idx="141">
                  <c:v>27.978840999999999</c:v>
                </c:pt>
                <c:pt idx="142">
                  <c:v>28.018819000000001</c:v>
                </c:pt>
                <c:pt idx="143">
                  <c:v>28.049503000000001</c:v>
                </c:pt>
                <c:pt idx="144">
                  <c:v>28.014852000000001</c:v>
                </c:pt>
                <c:pt idx="145">
                  <c:v>27.987528000000001</c:v>
                </c:pt>
                <c:pt idx="146">
                  <c:v>28.026112999999999</c:v>
                </c:pt>
                <c:pt idx="147">
                  <c:v>28.031752000000001</c:v>
                </c:pt>
                <c:pt idx="148">
                  <c:v>27.990347</c:v>
                </c:pt>
                <c:pt idx="149">
                  <c:v>27.995871000000001</c:v>
                </c:pt>
                <c:pt idx="150">
                  <c:v>28.038259</c:v>
                </c:pt>
                <c:pt idx="151">
                  <c:v>28.018720999999999</c:v>
                </c:pt>
                <c:pt idx="152">
                  <c:v>27.988002999999999</c:v>
                </c:pt>
                <c:pt idx="153">
                  <c:v>28.022655</c:v>
                </c:pt>
                <c:pt idx="154">
                  <c:v>28.041962999999999</c:v>
                </c:pt>
                <c:pt idx="155">
                  <c:v>28.006246999999998</c:v>
                </c:pt>
                <c:pt idx="156">
                  <c:v>27.988823</c:v>
                </c:pt>
                <c:pt idx="157">
                  <c:v>28.034292000000001</c:v>
                </c:pt>
                <c:pt idx="158">
                  <c:v>28.027047</c:v>
                </c:pt>
                <c:pt idx="159">
                  <c:v>27.988135</c:v>
                </c:pt>
                <c:pt idx="160">
                  <c:v>28.013672</c:v>
                </c:pt>
                <c:pt idx="161">
                  <c:v>28.035734999999999</c:v>
                </c:pt>
                <c:pt idx="162">
                  <c:v>28.008951</c:v>
                </c:pt>
                <c:pt idx="163">
                  <c:v>27.977415000000001</c:v>
                </c:pt>
                <c:pt idx="164">
                  <c:v>28.033719000000001</c:v>
                </c:pt>
                <c:pt idx="165">
                  <c:v>28.043438999999999</c:v>
                </c:pt>
                <c:pt idx="166">
                  <c:v>28.008050000000001</c:v>
                </c:pt>
                <c:pt idx="167">
                  <c:v>27.999084</c:v>
                </c:pt>
                <c:pt idx="168">
                  <c:v>28.049683999999999</c:v>
                </c:pt>
                <c:pt idx="169">
                  <c:v>28.020999</c:v>
                </c:pt>
                <c:pt idx="170">
                  <c:v>27.988396999999999</c:v>
                </c:pt>
                <c:pt idx="171">
                  <c:v>28.013114999999999</c:v>
                </c:pt>
                <c:pt idx="172">
                  <c:v>28.040963999999999</c:v>
                </c:pt>
                <c:pt idx="173">
                  <c:v>27.999084</c:v>
                </c:pt>
                <c:pt idx="174">
                  <c:v>27.993347</c:v>
                </c:pt>
                <c:pt idx="175">
                  <c:v>28.036735</c:v>
                </c:pt>
                <c:pt idx="176">
                  <c:v>28.023358999999999</c:v>
                </c:pt>
                <c:pt idx="177">
                  <c:v>27.981725999999998</c:v>
                </c:pt>
                <c:pt idx="178">
                  <c:v>28.013262000000001</c:v>
                </c:pt>
                <c:pt idx="179">
                  <c:v>28.051552000000001</c:v>
                </c:pt>
                <c:pt idx="180">
                  <c:v>28.008165000000002</c:v>
                </c:pt>
                <c:pt idx="181">
                  <c:v>27.975349000000001</c:v>
                </c:pt>
                <c:pt idx="182">
                  <c:v>28.030244</c:v>
                </c:pt>
                <c:pt idx="183">
                  <c:v>28.042406</c:v>
                </c:pt>
                <c:pt idx="184">
                  <c:v>27.999903</c:v>
                </c:pt>
                <c:pt idx="185">
                  <c:v>27.979267</c:v>
                </c:pt>
                <c:pt idx="186">
                  <c:v>28.050585000000002</c:v>
                </c:pt>
                <c:pt idx="187">
                  <c:v>28.028490000000001</c:v>
                </c:pt>
                <c:pt idx="188">
                  <c:v>27.988167000000001</c:v>
                </c:pt>
                <c:pt idx="189">
                  <c:v>28.004000999999999</c:v>
                </c:pt>
                <c:pt idx="190">
                  <c:v>28.049683999999999</c:v>
                </c:pt>
                <c:pt idx="191">
                  <c:v>28.017147000000001</c:v>
                </c:pt>
                <c:pt idx="192">
                  <c:v>27.98902</c:v>
                </c:pt>
                <c:pt idx="193">
                  <c:v>28.030505999999999</c:v>
                </c:pt>
                <c:pt idx="194">
                  <c:v>28.044733999999998</c:v>
                </c:pt>
                <c:pt idx="195">
                  <c:v>28.012312000000001</c:v>
                </c:pt>
                <c:pt idx="196">
                  <c:v>27.982512</c:v>
                </c:pt>
                <c:pt idx="197">
                  <c:v>28.033014000000001</c:v>
                </c:pt>
                <c:pt idx="198">
                  <c:v>28.035603999999999</c:v>
                </c:pt>
                <c:pt idx="199">
                  <c:v>28.003869999999999</c:v>
                </c:pt>
                <c:pt idx="200">
                  <c:v>27.98902</c:v>
                </c:pt>
                <c:pt idx="201">
                  <c:v>28.042798999999999</c:v>
                </c:pt>
                <c:pt idx="202">
                  <c:v>28.024063999999999</c:v>
                </c:pt>
                <c:pt idx="203">
                  <c:v>27.994232</c:v>
                </c:pt>
                <c:pt idx="204">
                  <c:v>27.996690999999998</c:v>
                </c:pt>
                <c:pt idx="205">
                  <c:v>28.053879999999999</c:v>
                </c:pt>
                <c:pt idx="206">
                  <c:v>28.039947000000002</c:v>
                </c:pt>
                <c:pt idx="207">
                  <c:v>27.999641</c:v>
                </c:pt>
                <c:pt idx="208">
                  <c:v>27.999476999999999</c:v>
                </c:pt>
                <c:pt idx="209">
                  <c:v>28.046848000000001</c:v>
                </c:pt>
                <c:pt idx="210">
                  <c:v>28.027571999999999</c:v>
                </c:pt>
                <c:pt idx="211">
                  <c:v>27.995576</c:v>
                </c:pt>
                <c:pt idx="212">
                  <c:v>28.010262999999998</c:v>
                </c:pt>
                <c:pt idx="213">
                  <c:v>28.038816000000001</c:v>
                </c:pt>
                <c:pt idx="214">
                  <c:v>28.017491</c:v>
                </c:pt>
                <c:pt idx="215">
                  <c:v>27.985053000000001</c:v>
                </c:pt>
                <c:pt idx="216">
                  <c:v>28.030899000000002</c:v>
                </c:pt>
                <c:pt idx="217">
                  <c:v>28.039161</c:v>
                </c:pt>
                <c:pt idx="218">
                  <c:v>28.011475999999998</c:v>
                </c:pt>
                <c:pt idx="219">
                  <c:v>27.979742000000002</c:v>
                </c:pt>
                <c:pt idx="220">
                  <c:v>28.032160999999999</c:v>
                </c:pt>
                <c:pt idx="221">
                  <c:v>28.041226000000002</c:v>
                </c:pt>
                <c:pt idx="222">
                  <c:v>28.008443</c:v>
                </c:pt>
                <c:pt idx="223">
                  <c:v>27.983233999999999</c:v>
                </c:pt>
                <c:pt idx="224">
                  <c:v>28.035209999999999</c:v>
                </c:pt>
                <c:pt idx="225">
                  <c:v>28.035177000000001</c:v>
                </c:pt>
                <c:pt idx="226">
                  <c:v>27.999345999999999</c:v>
                </c:pt>
                <c:pt idx="227">
                  <c:v>27.996182999999998</c:v>
                </c:pt>
                <c:pt idx="228">
                  <c:v>28.042028999999999</c:v>
                </c:pt>
                <c:pt idx="229">
                  <c:v>28.022704000000001</c:v>
                </c:pt>
                <c:pt idx="230">
                  <c:v>27.99597</c:v>
                </c:pt>
                <c:pt idx="231">
                  <c:v>28.011771</c:v>
                </c:pt>
                <c:pt idx="232">
                  <c:v>28.053879999999999</c:v>
                </c:pt>
                <c:pt idx="233">
                  <c:v>28.035259</c:v>
                </c:pt>
                <c:pt idx="234">
                  <c:v>28.002099999999999</c:v>
                </c:pt>
                <c:pt idx="235">
                  <c:v>27.999576000000001</c:v>
                </c:pt>
                <c:pt idx="236">
                  <c:v>28.043226000000001</c:v>
                </c:pt>
                <c:pt idx="237">
                  <c:v>28.037751</c:v>
                </c:pt>
                <c:pt idx="238">
                  <c:v>28.00469</c:v>
                </c:pt>
                <c:pt idx="239">
                  <c:v>27.993019</c:v>
                </c:pt>
                <c:pt idx="240">
                  <c:v>28.046422</c:v>
                </c:pt>
                <c:pt idx="241">
                  <c:v>28.043520999999998</c:v>
                </c:pt>
                <c:pt idx="242">
                  <c:v>28.012115000000001</c:v>
                </c:pt>
                <c:pt idx="243">
                  <c:v>27.999215</c:v>
                </c:pt>
                <c:pt idx="244">
                  <c:v>28.045847999999999</c:v>
                </c:pt>
                <c:pt idx="245">
                  <c:v>28.039341</c:v>
                </c:pt>
                <c:pt idx="246">
                  <c:v>28.001559</c:v>
                </c:pt>
                <c:pt idx="247">
                  <c:v>27.993970000000001</c:v>
                </c:pt>
                <c:pt idx="248">
                  <c:v>28.049420999999999</c:v>
                </c:pt>
                <c:pt idx="249">
                  <c:v>28.030801</c:v>
                </c:pt>
                <c:pt idx="250">
                  <c:v>28.000084000000001</c:v>
                </c:pt>
                <c:pt idx="251">
                  <c:v>28.001297000000001</c:v>
                </c:pt>
                <c:pt idx="252">
                  <c:v>28.045258</c:v>
                </c:pt>
                <c:pt idx="253">
                  <c:v>28.033128999999999</c:v>
                </c:pt>
                <c:pt idx="254">
                  <c:v>27.998428000000001</c:v>
                </c:pt>
                <c:pt idx="255">
                  <c:v>27.991313999999999</c:v>
                </c:pt>
                <c:pt idx="256">
                  <c:v>28.048569000000001</c:v>
                </c:pt>
                <c:pt idx="257">
                  <c:v>28.041062</c:v>
                </c:pt>
                <c:pt idx="258">
                  <c:v>28.012967</c:v>
                </c:pt>
                <c:pt idx="259">
                  <c:v>27.990085000000001</c:v>
                </c:pt>
                <c:pt idx="260">
                  <c:v>28.037210000000002</c:v>
                </c:pt>
                <c:pt idx="261">
                  <c:v>28.037078999999999</c:v>
                </c:pt>
                <c:pt idx="262">
                  <c:v>28.004936000000001</c:v>
                </c:pt>
                <c:pt idx="263">
                  <c:v>27.992854999999999</c:v>
                </c:pt>
                <c:pt idx="264">
                  <c:v>28.044405999999999</c:v>
                </c:pt>
                <c:pt idx="265">
                  <c:v>28.037210000000002</c:v>
                </c:pt>
                <c:pt idx="266">
                  <c:v>28.006739</c:v>
                </c:pt>
                <c:pt idx="267">
                  <c:v>27.991593000000002</c:v>
                </c:pt>
                <c:pt idx="268">
                  <c:v>28.042652</c:v>
                </c:pt>
                <c:pt idx="269">
                  <c:v>28.036981000000001</c:v>
                </c:pt>
                <c:pt idx="270">
                  <c:v>28.005313000000001</c:v>
                </c:pt>
                <c:pt idx="271">
                  <c:v>27.997624999999999</c:v>
                </c:pt>
                <c:pt idx="272">
                  <c:v>28.042898000000001</c:v>
                </c:pt>
                <c:pt idx="273">
                  <c:v>28.0259</c:v>
                </c:pt>
                <c:pt idx="274">
                  <c:v>27.993265000000001</c:v>
                </c:pt>
                <c:pt idx="275">
                  <c:v>28.011951</c:v>
                </c:pt>
                <c:pt idx="276">
                  <c:v>28.046291</c:v>
                </c:pt>
                <c:pt idx="277">
                  <c:v>28.024867</c:v>
                </c:pt>
                <c:pt idx="278">
                  <c:v>27.992903999999999</c:v>
                </c:pt>
                <c:pt idx="279">
                  <c:v>28.011524999999999</c:v>
                </c:pt>
                <c:pt idx="280">
                  <c:v>28.056732</c:v>
                </c:pt>
                <c:pt idx="281">
                  <c:v>28.025473999999999</c:v>
                </c:pt>
                <c:pt idx="282">
                  <c:v>28.001854000000002</c:v>
                </c:pt>
                <c:pt idx="283">
                  <c:v>27.998576</c:v>
                </c:pt>
                <c:pt idx="284">
                  <c:v>28.048651</c:v>
                </c:pt>
                <c:pt idx="285">
                  <c:v>28.047699999999999</c:v>
                </c:pt>
                <c:pt idx="286">
                  <c:v>28.014688</c:v>
                </c:pt>
                <c:pt idx="287">
                  <c:v>27.987248999999998</c:v>
                </c:pt>
                <c:pt idx="288">
                  <c:v>28.046405</c:v>
                </c:pt>
                <c:pt idx="289">
                  <c:v>28.04552</c:v>
                </c:pt>
                <c:pt idx="290">
                  <c:v>28.024097000000001</c:v>
                </c:pt>
                <c:pt idx="291">
                  <c:v>27.972514</c:v>
                </c:pt>
                <c:pt idx="292">
                  <c:v>28.027128999999999</c:v>
                </c:pt>
                <c:pt idx="293">
                  <c:v>28.038406999999999</c:v>
                </c:pt>
                <c:pt idx="294">
                  <c:v>28.010639999999999</c:v>
                </c:pt>
                <c:pt idx="295">
                  <c:v>27.990265000000001</c:v>
                </c:pt>
                <c:pt idx="296">
                  <c:v>28.040882</c:v>
                </c:pt>
                <c:pt idx="297">
                  <c:v>28.050208000000001</c:v>
                </c:pt>
                <c:pt idx="298">
                  <c:v>28.025784999999999</c:v>
                </c:pt>
                <c:pt idx="299">
                  <c:v>27.987822999999999</c:v>
                </c:pt>
                <c:pt idx="300">
                  <c:v>28.040209999999998</c:v>
                </c:pt>
                <c:pt idx="301">
                  <c:v>28.039373999999999</c:v>
                </c:pt>
                <c:pt idx="302">
                  <c:v>28.004705999999999</c:v>
                </c:pt>
                <c:pt idx="303">
                  <c:v>27.994019000000002</c:v>
                </c:pt>
                <c:pt idx="304">
                  <c:v>28.048323</c:v>
                </c:pt>
                <c:pt idx="305">
                  <c:v>28.032260000000001</c:v>
                </c:pt>
                <c:pt idx="306">
                  <c:v>27.99869</c:v>
                </c:pt>
                <c:pt idx="307">
                  <c:v>27.991495</c:v>
                </c:pt>
                <c:pt idx="308">
                  <c:v>28.043471</c:v>
                </c:pt>
                <c:pt idx="309">
                  <c:v>28.035784</c:v>
                </c:pt>
                <c:pt idx="310">
                  <c:v>27.993527</c:v>
                </c:pt>
                <c:pt idx="311">
                  <c:v>28.007131999999999</c:v>
                </c:pt>
                <c:pt idx="312">
                  <c:v>28.049602</c:v>
                </c:pt>
                <c:pt idx="313">
                  <c:v>28.023358999999999</c:v>
                </c:pt>
                <c:pt idx="314">
                  <c:v>27.983447000000002</c:v>
                </c:pt>
                <c:pt idx="315">
                  <c:v>28.011672000000001</c:v>
                </c:pt>
                <c:pt idx="316">
                  <c:v>28.045455</c:v>
                </c:pt>
                <c:pt idx="317">
                  <c:v>28.017458000000001</c:v>
                </c:pt>
                <c:pt idx="318">
                  <c:v>27.979102999999999</c:v>
                </c:pt>
                <c:pt idx="319">
                  <c:v>28.027080000000002</c:v>
                </c:pt>
                <c:pt idx="320">
                  <c:v>28.046717000000001</c:v>
                </c:pt>
                <c:pt idx="321">
                  <c:v>28.004968000000002</c:v>
                </c:pt>
                <c:pt idx="322">
                  <c:v>27.976856999999999</c:v>
                </c:pt>
                <c:pt idx="323">
                  <c:v>28.025670999999999</c:v>
                </c:pt>
                <c:pt idx="324">
                  <c:v>28.045783</c:v>
                </c:pt>
                <c:pt idx="325">
                  <c:v>27.997181999999999</c:v>
                </c:pt>
                <c:pt idx="326">
                  <c:v>27.984938</c:v>
                </c:pt>
                <c:pt idx="327">
                  <c:v>28.045667999999999</c:v>
                </c:pt>
                <c:pt idx="328">
                  <c:v>28.034063</c:v>
                </c:pt>
                <c:pt idx="329">
                  <c:v>27.989495000000002</c:v>
                </c:pt>
                <c:pt idx="330">
                  <c:v>28.007804</c:v>
                </c:pt>
                <c:pt idx="331">
                  <c:v>28.04393</c:v>
                </c:pt>
                <c:pt idx="332">
                  <c:v>28.023720000000001</c:v>
                </c:pt>
                <c:pt idx="333">
                  <c:v>27.9862</c:v>
                </c:pt>
                <c:pt idx="334">
                  <c:v>28.020752999999999</c:v>
                </c:pt>
                <c:pt idx="335">
                  <c:v>28.035063000000001</c:v>
                </c:pt>
                <c:pt idx="336">
                  <c:v>27.991806</c:v>
                </c:pt>
                <c:pt idx="337">
                  <c:v>27.989643000000001</c:v>
                </c:pt>
                <c:pt idx="338">
                  <c:v>28.041226000000002</c:v>
                </c:pt>
                <c:pt idx="339">
                  <c:v>28.022801999999999</c:v>
                </c:pt>
                <c:pt idx="340">
                  <c:v>27.982724999999999</c:v>
                </c:pt>
                <c:pt idx="341">
                  <c:v>28.013148000000001</c:v>
                </c:pt>
                <c:pt idx="342">
                  <c:v>28.046486999999999</c:v>
                </c:pt>
                <c:pt idx="343">
                  <c:v>28.015802999999998</c:v>
                </c:pt>
                <c:pt idx="344">
                  <c:v>27.971710000000002</c:v>
                </c:pt>
                <c:pt idx="345">
                  <c:v>28.031244000000001</c:v>
                </c:pt>
                <c:pt idx="346">
                  <c:v>28.04316</c:v>
                </c:pt>
                <c:pt idx="347">
                  <c:v>28.001346000000002</c:v>
                </c:pt>
                <c:pt idx="348">
                  <c:v>27.994952999999999</c:v>
                </c:pt>
                <c:pt idx="349">
                  <c:v>28.043700999999999</c:v>
                </c:pt>
                <c:pt idx="350">
                  <c:v>28.032489000000002</c:v>
                </c:pt>
                <c:pt idx="351">
                  <c:v>27.986626999999999</c:v>
                </c:pt>
                <c:pt idx="352">
                  <c:v>28.002870000000001</c:v>
                </c:pt>
                <c:pt idx="353">
                  <c:v>28.043586000000001</c:v>
                </c:pt>
                <c:pt idx="354">
                  <c:v>28.025441000000001</c:v>
                </c:pt>
                <c:pt idx="355">
                  <c:v>27.985758000000001</c:v>
                </c:pt>
                <c:pt idx="356">
                  <c:v>28.024391999999999</c:v>
                </c:pt>
                <c:pt idx="357">
                  <c:v>28.042390000000001</c:v>
                </c:pt>
                <c:pt idx="358">
                  <c:v>28.002476999999999</c:v>
                </c:pt>
                <c:pt idx="359">
                  <c:v>27.989052000000001</c:v>
                </c:pt>
                <c:pt idx="360">
                  <c:v>28.034866000000001</c:v>
                </c:pt>
                <c:pt idx="361">
                  <c:v>28.027113</c:v>
                </c:pt>
                <c:pt idx="362">
                  <c:v>27.985987000000002</c:v>
                </c:pt>
                <c:pt idx="363">
                  <c:v>28.005296000000001</c:v>
                </c:pt>
                <c:pt idx="364">
                  <c:v>28.053813999999999</c:v>
                </c:pt>
                <c:pt idx="365">
                  <c:v>28.027179</c:v>
                </c:pt>
                <c:pt idx="366">
                  <c:v>27.983872999999999</c:v>
                </c:pt>
                <c:pt idx="367">
                  <c:v>28.019539999999999</c:v>
                </c:pt>
                <c:pt idx="368">
                  <c:v>28.051651</c:v>
                </c:pt>
                <c:pt idx="369">
                  <c:v>28.018474999999999</c:v>
                </c:pt>
                <c:pt idx="370">
                  <c:v>27.974578999999999</c:v>
                </c:pt>
                <c:pt idx="371">
                  <c:v>28.026916</c:v>
                </c:pt>
                <c:pt idx="372">
                  <c:v>28.042536999999999</c:v>
                </c:pt>
                <c:pt idx="373">
                  <c:v>28.008230000000001</c:v>
                </c:pt>
                <c:pt idx="374">
                  <c:v>27.983594</c:v>
                </c:pt>
                <c:pt idx="375">
                  <c:v>28.041554000000001</c:v>
                </c:pt>
                <c:pt idx="376">
                  <c:v>28.039373999999999</c:v>
                </c:pt>
                <c:pt idx="377">
                  <c:v>27.993034999999999</c:v>
                </c:pt>
                <c:pt idx="378">
                  <c:v>27.988527999999999</c:v>
                </c:pt>
                <c:pt idx="379">
                  <c:v>28.052600999999999</c:v>
                </c:pt>
                <c:pt idx="380">
                  <c:v>28.030949</c:v>
                </c:pt>
                <c:pt idx="381">
                  <c:v>27.995674000000001</c:v>
                </c:pt>
                <c:pt idx="382">
                  <c:v>28.010442999999999</c:v>
                </c:pt>
                <c:pt idx="383">
                  <c:v>28.047176</c:v>
                </c:pt>
                <c:pt idx="384">
                  <c:v>28.028210999999999</c:v>
                </c:pt>
                <c:pt idx="385">
                  <c:v>27.984283000000001</c:v>
                </c:pt>
                <c:pt idx="386">
                  <c:v>28.02413</c:v>
                </c:pt>
                <c:pt idx="387">
                  <c:v>28.034407000000002</c:v>
                </c:pt>
                <c:pt idx="388">
                  <c:v>27.991823</c:v>
                </c:pt>
                <c:pt idx="389">
                  <c:v>27.991954</c:v>
                </c:pt>
                <c:pt idx="390">
                  <c:v>28.051995000000002</c:v>
                </c:pt>
                <c:pt idx="391">
                  <c:v>28.029603999999999</c:v>
                </c:pt>
                <c:pt idx="392">
                  <c:v>27.993167</c:v>
                </c:pt>
                <c:pt idx="393">
                  <c:v>28.002493000000001</c:v>
                </c:pt>
                <c:pt idx="394">
                  <c:v>28.048766000000001</c:v>
                </c:pt>
                <c:pt idx="395">
                  <c:v>28.017557</c:v>
                </c:pt>
                <c:pt idx="396">
                  <c:v>27.979775</c:v>
                </c:pt>
                <c:pt idx="397">
                  <c:v>28.028047000000001</c:v>
                </c:pt>
                <c:pt idx="398">
                  <c:v>28.039636000000002</c:v>
                </c:pt>
                <c:pt idx="399">
                  <c:v>28.003264000000001</c:v>
                </c:pt>
                <c:pt idx="400">
                  <c:v>27.984577999999999</c:v>
                </c:pt>
                <c:pt idx="401">
                  <c:v>28.041111000000001</c:v>
                </c:pt>
                <c:pt idx="402">
                  <c:v>28.042373000000001</c:v>
                </c:pt>
                <c:pt idx="403">
                  <c:v>27.997527000000002</c:v>
                </c:pt>
                <c:pt idx="404">
                  <c:v>28.000657</c:v>
                </c:pt>
                <c:pt idx="405">
                  <c:v>28.038193</c:v>
                </c:pt>
                <c:pt idx="406">
                  <c:v>28.017491</c:v>
                </c:pt>
                <c:pt idx="407">
                  <c:v>27.984822999999999</c:v>
                </c:pt>
                <c:pt idx="408">
                  <c:v>28.019278</c:v>
                </c:pt>
                <c:pt idx="409">
                  <c:v>28.038651999999999</c:v>
                </c:pt>
                <c:pt idx="410">
                  <c:v>28.003820999999999</c:v>
                </c:pt>
                <c:pt idx="411">
                  <c:v>27.984938</c:v>
                </c:pt>
                <c:pt idx="412">
                  <c:v>28.037815999999999</c:v>
                </c:pt>
                <c:pt idx="413">
                  <c:v>28.046340000000001</c:v>
                </c:pt>
                <c:pt idx="414">
                  <c:v>28.007442999999999</c:v>
                </c:pt>
                <c:pt idx="415">
                  <c:v>27.995788999999998</c:v>
                </c:pt>
                <c:pt idx="416">
                  <c:v>28.043422</c:v>
                </c:pt>
                <c:pt idx="417">
                  <c:v>28.042127000000001</c:v>
                </c:pt>
                <c:pt idx="418">
                  <c:v>28.000952000000002</c:v>
                </c:pt>
                <c:pt idx="419">
                  <c:v>27.997232</c:v>
                </c:pt>
                <c:pt idx="420">
                  <c:v>28.051027999999999</c:v>
                </c:pt>
                <c:pt idx="421">
                  <c:v>28.035537999999999</c:v>
                </c:pt>
                <c:pt idx="422">
                  <c:v>27.990085000000001</c:v>
                </c:pt>
                <c:pt idx="423">
                  <c:v>28.002607999999999</c:v>
                </c:pt>
                <c:pt idx="424">
                  <c:v>28.043323999999998</c:v>
                </c:pt>
                <c:pt idx="425">
                  <c:v>28.027063999999999</c:v>
                </c:pt>
                <c:pt idx="426">
                  <c:v>27.996117000000002</c:v>
                </c:pt>
                <c:pt idx="427">
                  <c:v>28.004574999999999</c:v>
                </c:pt>
                <c:pt idx="428">
                  <c:v>28.04693</c:v>
                </c:pt>
                <c:pt idx="429">
                  <c:v>28.021507</c:v>
                </c:pt>
                <c:pt idx="430">
                  <c:v>27.987807</c:v>
                </c:pt>
                <c:pt idx="431">
                  <c:v>28.028096000000001</c:v>
                </c:pt>
                <c:pt idx="432">
                  <c:v>28.036062999999999</c:v>
                </c:pt>
                <c:pt idx="433">
                  <c:v>28.003346000000001</c:v>
                </c:pt>
                <c:pt idx="434">
                  <c:v>27.973562999999999</c:v>
                </c:pt>
                <c:pt idx="435">
                  <c:v>28.035948000000001</c:v>
                </c:pt>
                <c:pt idx="436">
                  <c:v>28.047127</c:v>
                </c:pt>
                <c:pt idx="437">
                  <c:v>28.009934999999999</c:v>
                </c:pt>
                <c:pt idx="438">
                  <c:v>27.971301</c:v>
                </c:pt>
                <c:pt idx="439">
                  <c:v>28.048881000000002</c:v>
                </c:pt>
                <c:pt idx="440">
                  <c:v>28.041898</c:v>
                </c:pt>
                <c:pt idx="441">
                  <c:v>28.014196999999999</c:v>
                </c:pt>
                <c:pt idx="442">
                  <c:v>27.986004000000001</c:v>
                </c:pt>
                <c:pt idx="443">
                  <c:v>28.050307</c:v>
                </c:pt>
                <c:pt idx="444">
                  <c:v>28.035865999999999</c:v>
                </c:pt>
                <c:pt idx="445">
                  <c:v>27.996773000000001</c:v>
                </c:pt>
                <c:pt idx="446">
                  <c:v>27.990756999999999</c:v>
                </c:pt>
                <c:pt idx="447">
                  <c:v>28.041979999999999</c:v>
                </c:pt>
                <c:pt idx="448">
                  <c:v>28.029539</c:v>
                </c:pt>
                <c:pt idx="449">
                  <c:v>27.989592999999999</c:v>
                </c:pt>
                <c:pt idx="450">
                  <c:v>28.008427000000001</c:v>
                </c:pt>
                <c:pt idx="451">
                  <c:v>28.048766000000001</c:v>
                </c:pt>
                <c:pt idx="452">
                  <c:v>28.017721000000002</c:v>
                </c:pt>
                <c:pt idx="453">
                  <c:v>27.978677000000001</c:v>
                </c:pt>
                <c:pt idx="454">
                  <c:v>28.028867000000002</c:v>
                </c:pt>
                <c:pt idx="455">
                  <c:v>28.029997999999999</c:v>
                </c:pt>
                <c:pt idx="456">
                  <c:v>27.993839000000001</c:v>
                </c:pt>
                <c:pt idx="457">
                  <c:v>28.011541000000001</c:v>
                </c:pt>
                <c:pt idx="458">
                  <c:v>28.035981</c:v>
                </c:pt>
                <c:pt idx="459">
                  <c:v>28.009722</c:v>
                </c:pt>
                <c:pt idx="460">
                  <c:v>27.985396999999999</c:v>
                </c:pt>
                <c:pt idx="461">
                  <c:v>28.040192999999999</c:v>
                </c:pt>
                <c:pt idx="462">
                  <c:v>28.034275999999998</c:v>
                </c:pt>
                <c:pt idx="463">
                  <c:v>28.006132000000001</c:v>
                </c:pt>
                <c:pt idx="464">
                  <c:v>27.991347000000001</c:v>
                </c:pt>
                <c:pt idx="465">
                  <c:v>28.043552999999999</c:v>
                </c:pt>
                <c:pt idx="466">
                  <c:v>28.033456000000001</c:v>
                </c:pt>
                <c:pt idx="467">
                  <c:v>27.991690999999999</c:v>
                </c:pt>
                <c:pt idx="468">
                  <c:v>27.998559</c:v>
                </c:pt>
                <c:pt idx="469">
                  <c:v>28.044439000000001</c:v>
                </c:pt>
                <c:pt idx="470">
                  <c:v>28.020343</c:v>
                </c:pt>
                <c:pt idx="471">
                  <c:v>27.979841</c:v>
                </c:pt>
                <c:pt idx="472">
                  <c:v>28.020917000000001</c:v>
                </c:pt>
                <c:pt idx="473">
                  <c:v>28.038112000000002</c:v>
                </c:pt>
                <c:pt idx="474">
                  <c:v>28.000395000000001</c:v>
                </c:pt>
                <c:pt idx="475">
                  <c:v>27.991036000000001</c:v>
                </c:pt>
                <c:pt idx="476">
                  <c:v>28.038964</c:v>
                </c:pt>
                <c:pt idx="477">
                  <c:v>28.036373999999999</c:v>
                </c:pt>
                <c:pt idx="478">
                  <c:v>27.992118000000001</c:v>
                </c:pt>
                <c:pt idx="479">
                  <c:v>28.003149000000001</c:v>
                </c:pt>
                <c:pt idx="480">
                  <c:v>28.047782000000002</c:v>
                </c:pt>
                <c:pt idx="481">
                  <c:v>28.020572999999999</c:v>
                </c:pt>
                <c:pt idx="482">
                  <c:v>27.984888999999999</c:v>
                </c:pt>
                <c:pt idx="483">
                  <c:v>28.025604999999999</c:v>
                </c:pt>
                <c:pt idx="484">
                  <c:v>28.043668</c:v>
                </c:pt>
                <c:pt idx="485">
                  <c:v>28.013344</c:v>
                </c:pt>
                <c:pt idx="486">
                  <c:v>27.996461</c:v>
                </c:pt>
                <c:pt idx="487">
                  <c:v>28.058682999999998</c:v>
                </c:pt>
                <c:pt idx="488">
                  <c:v>28.047356000000001</c:v>
                </c:pt>
                <c:pt idx="489">
                  <c:v>28.009754999999998</c:v>
                </c:pt>
                <c:pt idx="490">
                  <c:v>27.990297999999999</c:v>
                </c:pt>
                <c:pt idx="491">
                  <c:v>28.046225</c:v>
                </c:pt>
                <c:pt idx="492">
                  <c:v>28.035488999999998</c:v>
                </c:pt>
                <c:pt idx="493">
                  <c:v>28.015836</c:v>
                </c:pt>
                <c:pt idx="494">
                  <c:v>27.987691999999999</c:v>
                </c:pt>
                <c:pt idx="495">
                  <c:v>28.028538999999999</c:v>
                </c:pt>
                <c:pt idx="496">
                  <c:v>28.048273999999999</c:v>
                </c:pt>
                <c:pt idx="497">
                  <c:v>28.008165000000002</c:v>
                </c:pt>
                <c:pt idx="498">
                  <c:v>27.973268000000001</c:v>
                </c:pt>
                <c:pt idx="499">
                  <c:v>28.042406</c:v>
                </c:pt>
                <c:pt idx="500">
                  <c:v>28.035259</c:v>
                </c:pt>
                <c:pt idx="501">
                  <c:v>28.006426999999999</c:v>
                </c:pt>
                <c:pt idx="502">
                  <c:v>27.988741000000001</c:v>
                </c:pt>
                <c:pt idx="503">
                  <c:v>28.043357</c:v>
                </c:pt>
                <c:pt idx="504">
                  <c:v>28.039619999999999</c:v>
                </c:pt>
                <c:pt idx="505">
                  <c:v>28.016114000000002</c:v>
                </c:pt>
                <c:pt idx="506">
                  <c:v>27.981234000000001</c:v>
                </c:pt>
                <c:pt idx="507">
                  <c:v>28.034161000000001</c:v>
                </c:pt>
                <c:pt idx="508">
                  <c:v>28.051438000000001</c:v>
                </c:pt>
                <c:pt idx="509">
                  <c:v>28.017983000000001</c:v>
                </c:pt>
                <c:pt idx="510">
                  <c:v>27.986528</c:v>
                </c:pt>
                <c:pt idx="511">
                  <c:v>28.025638000000001</c:v>
                </c:pt>
                <c:pt idx="512">
                  <c:v>28.055731999999999</c:v>
                </c:pt>
                <c:pt idx="513">
                  <c:v>28.025473999999999</c:v>
                </c:pt>
                <c:pt idx="514">
                  <c:v>27.993953000000001</c:v>
                </c:pt>
                <c:pt idx="515">
                  <c:v>28.015900999999999</c:v>
                </c:pt>
                <c:pt idx="516">
                  <c:v>28.056421</c:v>
                </c:pt>
                <c:pt idx="517">
                  <c:v>28.034669000000001</c:v>
                </c:pt>
                <c:pt idx="518">
                  <c:v>28.001460999999999</c:v>
                </c:pt>
                <c:pt idx="519">
                  <c:v>27.998248</c:v>
                </c:pt>
                <c:pt idx="520">
                  <c:v>28.051207999999999</c:v>
                </c:pt>
                <c:pt idx="521">
                  <c:v>28.039406</c:v>
                </c:pt>
                <c:pt idx="522">
                  <c:v>28.000444000000002</c:v>
                </c:pt>
                <c:pt idx="523">
                  <c:v>27.994871</c:v>
                </c:pt>
                <c:pt idx="524">
                  <c:v>28.043422</c:v>
                </c:pt>
                <c:pt idx="525">
                  <c:v>28.016556999999999</c:v>
                </c:pt>
                <c:pt idx="526">
                  <c:v>27.989592999999999</c:v>
                </c:pt>
                <c:pt idx="527">
                  <c:v>28.007624</c:v>
                </c:pt>
                <c:pt idx="528">
                  <c:v>28.06024</c:v>
                </c:pt>
                <c:pt idx="529">
                  <c:v>28.032948000000001</c:v>
                </c:pt>
                <c:pt idx="530">
                  <c:v>28.003689999999999</c:v>
                </c:pt>
                <c:pt idx="531">
                  <c:v>27.994101000000001</c:v>
                </c:pt>
                <c:pt idx="532">
                  <c:v>28.040652000000001</c:v>
                </c:pt>
                <c:pt idx="533">
                  <c:v>28.032160999999999</c:v>
                </c:pt>
                <c:pt idx="534">
                  <c:v>28.008459999999999</c:v>
                </c:pt>
                <c:pt idx="535">
                  <c:v>27.992232000000001</c:v>
                </c:pt>
                <c:pt idx="536">
                  <c:v>28.038931000000002</c:v>
                </c:pt>
                <c:pt idx="537">
                  <c:v>28.051323</c:v>
                </c:pt>
                <c:pt idx="538">
                  <c:v>28.025523</c:v>
                </c:pt>
                <c:pt idx="539">
                  <c:v>27.983101999999999</c:v>
                </c:pt>
                <c:pt idx="540">
                  <c:v>28.035177000000001</c:v>
                </c:pt>
                <c:pt idx="541">
                  <c:v>28.045766</c:v>
                </c:pt>
                <c:pt idx="542">
                  <c:v>28.025130000000001</c:v>
                </c:pt>
                <c:pt idx="543">
                  <c:v>27.992018999999999</c:v>
                </c:pt>
                <c:pt idx="544">
                  <c:v>28.023228</c:v>
                </c:pt>
                <c:pt idx="545">
                  <c:v>28.063485</c:v>
                </c:pt>
                <c:pt idx="546">
                  <c:v>28.051044000000001</c:v>
                </c:pt>
                <c:pt idx="547">
                  <c:v>28.007442999999999</c:v>
                </c:pt>
                <c:pt idx="548">
                  <c:v>27.984200999999999</c:v>
                </c:pt>
                <c:pt idx="549">
                  <c:v>28.037603000000001</c:v>
                </c:pt>
                <c:pt idx="550">
                  <c:v>28.049863999999999</c:v>
                </c:pt>
                <c:pt idx="551">
                  <c:v>28.013279000000001</c:v>
                </c:pt>
                <c:pt idx="552">
                  <c:v>27.995494000000001</c:v>
                </c:pt>
                <c:pt idx="553">
                  <c:v>28.034604000000002</c:v>
                </c:pt>
                <c:pt idx="554">
                  <c:v>28.040800000000001</c:v>
                </c:pt>
                <c:pt idx="555">
                  <c:v>28.018639</c:v>
                </c:pt>
                <c:pt idx="556">
                  <c:v>27.985627000000001</c:v>
                </c:pt>
                <c:pt idx="557">
                  <c:v>28.032719</c:v>
                </c:pt>
                <c:pt idx="558">
                  <c:v>28.059797</c:v>
                </c:pt>
                <c:pt idx="559">
                  <c:v>28.034701999999999</c:v>
                </c:pt>
                <c:pt idx="560">
                  <c:v>27.999559000000001</c:v>
                </c:pt>
                <c:pt idx="561">
                  <c:v>28.003492999999999</c:v>
                </c:pt>
                <c:pt idx="562">
                  <c:v>28.036750999999999</c:v>
                </c:pt>
                <c:pt idx="563">
                  <c:v>28.034489000000001</c:v>
                </c:pt>
                <c:pt idx="564">
                  <c:v>27.999756000000001</c:v>
                </c:pt>
                <c:pt idx="565">
                  <c:v>27.999804999999999</c:v>
                </c:pt>
                <c:pt idx="566">
                  <c:v>28.054093000000002</c:v>
                </c:pt>
                <c:pt idx="567">
                  <c:v>28.031210999999999</c:v>
                </c:pt>
                <c:pt idx="568">
                  <c:v>28.003706000000001</c:v>
                </c:pt>
                <c:pt idx="569">
                  <c:v>28.002624000000001</c:v>
                </c:pt>
                <c:pt idx="570">
                  <c:v>28.043996</c:v>
                </c:pt>
                <c:pt idx="571">
                  <c:v>28.035996999999998</c:v>
                </c:pt>
                <c:pt idx="572">
                  <c:v>28.007262999999998</c:v>
                </c:pt>
                <c:pt idx="573">
                  <c:v>27.993167</c:v>
                </c:pt>
                <c:pt idx="574">
                  <c:v>28.049782</c:v>
                </c:pt>
                <c:pt idx="575">
                  <c:v>28.040472000000001</c:v>
                </c:pt>
                <c:pt idx="576">
                  <c:v>28.019687999999999</c:v>
                </c:pt>
                <c:pt idx="577">
                  <c:v>27.988461999999998</c:v>
                </c:pt>
                <c:pt idx="578">
                  <c:v>28.038668999999999</c:v>
                </c:pt>
                <c:pt idx="579">
                  <c:v>28.045470999999999</c:v>
                </c:pt>
                <c:pt idx="580">
                  <c:v>28.009886000000002</c:v>
                </c:pt>
                <c:pt idx="581">
                  <c:v>27.988904999999999</c:v>
                </c:pt>
                <c:pt idx="582">
                  <c:v>28.041454999999999</c:v>
                </c:pt>
                <c:pt idx="583">
                  <c:v>28.030439999999999</c:v>
                </c:pt>
                <c:pt idx="584">
                  <c:v>28.000509999999998</c:v>
                </c:pt>
                <c:pt idx="585">
                  <c:v>27.996969</c:v>
                </c:pt>
                <c:pt idx="586">
                  <c:v>28.045650999999999</c:v>
                </c:pt>
                <c:pt idx="587">
                  <c:v>28.041865000000001</c:v>
                </c:pt>
                <c:pt idx="588">
                  <c:v>28.007083000000002</c:v>
                </c:pt>
                <c:pt idx="589">
                  <c:v>27.992101000000002</c:v>
                </c:pt>
                <c:pt idx="590">
                  <c:v>28.041439</c:v>
                </c:pt>
                <c:pt idx="591">
                  <c:v>28.027342000000001</c:v>
                </c:pt>
                <c:pt idx="592">
                  <c:v>27.996953000000001</c:v>
                </c:pt>
                <c:pt idx="593">
                  <c:v>28.003968</c:v>
                </c:pt>
                <c:pt idx="594">
                  <c:v>28.045701000000001</c:v>
                </c:pt>
                <c:pt idx="595">
                  <c:v>28.025867000000002</c:v>
                </c:pt>
                <c:pt idx="596">
                  <c:v>27.997116999999999</c:v>
                </c:pt>
                <c:pt idx="597">
                  <c:v>28.018326999999999</c:v>
                </c:pt>
                <c:pt idx="598">
                  <c:v>28.049372000000002</c:v>
                </c:pt>
                <c:pt idx="599">
                  <c:v>28.006001000000001</c:v>
                </c:pt>
                <c:pt idx="600">
                  <c:v>27.990462000000001</c:v>
                </c:pt>
                <c:pt idx="601">
                  <c:v>28.043914000000001</c:v>
                </c:pt>
                <c:pt idx="602">
                  <c:v>28.030571999999999</c:v>
                </c:pt>
                <c:pt idx="603">
                  <c:v>27.991182999999999</c:v>
                </c:pt>
                <c:pt idx="604">
                  <c:v>28.002821000000001</c:v>
                </c:pt>
                <c:pt idx="605">
                  <c:v>28.045487999999999</c:v>
                </c:pt>
                <c:pt idx="606">
                  <c:v>28.015180000000001</c:v>
                </c:pt>
                <c:pt idx="607">
                  <c:v>27.971563</c:v>
                </c:pt>
                <c:pt idx="608">
                  <c:v>28.030785000000002</c:v>
                </c:pt>
                <c:pt idx="609">
                  <c:v>28.043816</c:v>
                </c:pt>
                <c:pt idx="610">
                  <c:v>28.00328</c:v>
                </c:pt>
                <c:pt idx="611">
                  <c:v>27.979693000000001</c:v>
                </c:pt>
                <c:pt idx="612">
                  <c:v>28.034963999999999</c:v>
                </c:pt>
                <c:pt idx="613">
                  <c:v>28.038325</c:v>
                </c:pt>
                <c:pt idx="614">
                  <c:v>28.004508999999999</c:v>
                </c:pt>
                <c:pt idx="615">
                  <c:v>27.982642999999999</c:v>
                </c:pt>
                <c:pt idx="616">
                  <c:v>28.037455999999999</c:v>
                </c:pt>
                <c:pt idx="617">
                  <c:v>28.034849999999999</c:v>
                </c:pt>
                <c:pt idx="618">
                  <c:v>27.981791000000001</c:v>
                </c:pt>
                <c:pt idx="619">
                  <c:v>27.989723999999999</c:v>
                </c:pt>
                <c:pt idx="620">
                  <c:v>28.045438000000001</c:v>
                </c:pt>
                <c:pt idx="621">
                  <c:v>28.022884000000001</c:v>
                </c:pt>
                <c:pt idx="622">
                  <c:v>27.988184</c:v>
                </c:pt>
                <c:pt idx="623">
                  <c:v>28.010787000000001</c:v>
                </c:pt>
                <c:pt idx="624">
                  <c:v>28.048781999999999</c:v>
                </c:pt>
                <c:pt idx="625">
                  <c:v>28.022589</c:v>
                </c:pt>
                <c:pt idx="626">
                  <c:v>27.983626999999998</c:v>
                </c:pt>
                <c:pt idx="627">
                  <c:v>28.028849999999998</c:v>
                </c:pt>
                <c:pt idx="628">
                  <c:v>28.042881000000001</c:v>
                </c:pt>
                <c:pt idx="629">
                  <c:v>28.016328000000001</c:v>
                </c:pt>
                <c:pt idx="630">
                  <c:v>27.984086000000001</c:v>
                </c:pt>
                <c:pt idx="631">
                  <c:v>28.036553999999999</c:v>
                </c:pt>
                <c:pt idx="632">
                  <c:v>28.041537000000002</c:v>
                </c:pt>
                <c:pt idx="633">
                  <c:v>27.992035999999999</c:v>
                </c:pt>
                <c:pt idx="634">
                  <c:v>27.992626000000001</c:v>
                </c:pt>
                <c:pt idx="635">
                  <c:v>28.043685</c:v>
                </c:pt>
                <c:pt idx="636">
                  <c:v>28.023883999999999</c:v>
                </c:pt>
                <c:pt idx="637">
                  <c:v>27.984479</c:v>
                </c:pt>
                <c:pt idx="638">
                  <c:v>28.015459</c:v>
                </c:pt>
                <c:pt idx="639">
                  <c:v>28.054027000000001</c:v>
                </c:pt>
                <c:pt idx="640">
                  <c:v>28.017786000000001</c:v>
                </c:pt>
                <c:pt idx="641">
                  <c:v>27.981939000000001</c:v>
                </c:pt>
                <c:pt idx="642">
                  <c:v>28.026785</c:v>
                </c:pt>
                <c:pt idx="643">
                  <c:v>28.043226000000001</c:v>
                </c:pt>
                <c:pt idx="644">
                  <c:v>28.017261999999999</c:v>
                </c:pt>
                <c:pt idx="645">
                  <c:v>27.982921999999999</c:v>
                </c:pt>
                <c:pt idx="646">
                  <c:v>28.027736000000001</c:v>
                </c:pt>
                <c:pt idx="647">
                  <c:v>28.036669</c:v>
                </c:pt>
                <c:pt idx="648">
                  <c:v>28.004182</c:v>
                </c:pt>
                <c:pt idx="649">
                  <c:v>27.985889</c:v>
                </c:pt>
                <c:pt idx="650">
                  <c:v>28.043438999999999</c:v>
                </c:pt>
                <c:pt idx="651">
                  <c:v>28.026669999999999</c:v>
                </c:pt>
                <c:pt idx="652">
                  <c:v>27.988987000000002</c:v>
                </c:pt>
                <c:pt idx="653">
                  <c:v>28.021933000000001</c:v>
                </c:pt>
                <c:pt idx="654">
                  <c:v>28.051569000000001</c:v>
                </c:pt>
                <c:pt idx="655">
                  <c:v>28.022507000000001</c:v>
                </c:pt>
                <c:pt idx="656">
                  <c:v>27.978414000000001</c:v>
                </c:pt>
                <c:pt idx="657">
                  <c:v>28.030162000000001</c:v>
                </c:pt>
                <c:pt idx="658">
                  <c:v>28.056027</c:v>
                </c:pt>
                <c:pt idx="659">
                  <c:v>28.025342999999999</c:v>
                </c:pt>
                <c:pt idx="660">
                  <c:v>27.984642999999998</c:v>
                </c:pt>
                <c:pt idx="661">
                  <c:v>28.025966</c:v>
                </c:pt>
                <c:pt idx="662">
                  <c:v>28.044127</c:v>
                </c:pt>
                <c:pt idx="663">
                  <c:v>28.001493</c:v>
                </c:pt>
                <c:pt idx="664">
                  <c:v>27.981888999999999</c:v>
                </c:pt>
                <c:pt idx="665">
                  <c:v>28.045766</c:v>
                </c:pt>
                <c:pt idx="666">
                  <c:v>28.030408000000001</c:v>
                </c:pt>
                <c:pt idx="667">
                  <c:v>27.992592999999999</c:v>
                </c:pt>
                <c:pt idx="668">
                  <c:v>28.003820999999999</c:v>
                </c:pt>
                <c:pt idx="669">
                  <c:v>28.048831</c:v>
                </c:pt>
                <c:pt idx="670">
                  <c:v>28.020032</c:v>
                </c:pt>
                <c:pt idx="671">
                  <c:v>27.988823</c:v>
                </c:pt>
                <c:pt idx="672">
                  <c:v>28.011804000000001</c:v>
                </c:pt>
                <c:pt idx="673">
                  <c:v>28.048273999999999</c:v>
                </c:pt>
                <c:pt idx="674">
                  <c:v>28.023834999999998</c:v>
                </c:pt>
                <c:pt idx="675">
                  <c:v>27.987183999999999</c:v>
                </c:pt>
                <c:pt idx="676">
                  <c:v>28.030177999999999</c:v>
                </c:pt>
                <c:pt idx="677">
                  <c:v>28.042421999999998</c:v>
                </c:pt>
                <c:pt idx="678">
                  <c:v>28.013721</c:v>
                </c:pt>
                <c:pt idx="679">
                  <c:v>27.979168000000001</c:v>
                </c:pt>
                <c:pt idx="680">
                  <c:v>28.040111</c:v>
                </c:pt>
                <c:pt idx="681">
                  <c:v>28.034701999999999</c:v>
                </c:pt>
                <c:pt idx="682">
                  <c:v>28.007328999999999</c:v>
                </c:pt>
                <c:pt idx="683">
                  <c:v>27.988315</c:v>
                </c:pt>
                <c:pt idx="684">
                  <c:v>28.042356999999999</c:v>
                </c:pt>
                <c:pt idx="685">
                  <c:v>28.043799</c:v>
                </c:pt>
                <c:pt idx="686">
                  <c:v>28.005099000000001</c:v>
                </c:pt>
                <c:pt idx="687">
                  <c:v>27.985168000000002</c:v>
                </c:pt>
                <c:pt idx="688">
                  <c:v>28.051421000000001</c:v>
                </c:pt>
                <c:pt idx="689">
                  <c:v>28.030949</c:v>
                </c:pt>
                <c:pt idx="690">
                  <c:v>27.989905</c:v>
                </c:pt>
                <c:pt idx="691">
                  <c:v>28.005476000000002</c:v>
                </c:pt>
                <c:pt idx="692">
                  <c:v>28.051093000000002</c:v>
                </c:pt>
                <c:pt idx="693">
                  <c:v>28.024933000000001</c:v>
                </c:pt>
                <c:pt idx="694">
                  <c:v>27.98584</c:v>
                </c:pt>
                <c:pt idx="695">
                  <c:v>28.019065000000001</c:v>
                </c:pt>
                <c:pt idx="696">
                  <c:v>28.048470999999999</c:v>
                </c:pt>
                <c:pt idx="697">
                  <c:v>28.026440999999998</c:v>
                </c:pt>
                <c:pt idx="698">
                  <c:v>27.987725000000001</c:v>
                </c:pt>
                <c:pt idx="699">
                  <c:v>28.022490999999999</c:v>
                </c:pt>
                <c:pt idx="700">
                  <c:v>28.056224</c:v>
                </c:pt>
                <c:pt idx="701">
                  <c:v>28.009475999999999</c:v>
                </c:pt>
                <c:pt idx="702">
                  <c:v>27.983823999999998</c:v>
                </c:pt>
                <c:pt idx="703">
                  <c:v>28.031849999999999</c:v>
                </c:pt>
                <c:pt idx="704">
                  <c:v>28.042259000000001</c:v>
                </c:pt>
                <c:pt idx="705">
                  <c:v>28.017147000000001</c:v>
                </c:pt>
                <c:pt idx="706">
                  <c:v>27.983184000000001</c:v>
                </c:pt>
                <c:pt idx="707">
                  <c:v>28.042898000000001</c:v>
                </c:pt>
                <c:pt idx="708">
                  <c:v>28.041816000000001</c:v>
                </c:pt>
                <c:pt idx="709">
                  <c:v>28.001559</c:v>
                </c:pt>
                <c:pt idx="710">
                  <c:v>27.995215999999999</c:v>
                </c:pt>
                <c:pt idx="711">
                  <c:v>28.042815999999998</c:v>
                </c:pt>
                <c:pt idx="712">
                  <c:v>28.027571999999999</c:v>
                </c:pt>
                <c:pt idx="713">
                  <c:v>27.988790000000002</c:v>
                </c:pt>
                <c:pt idx="714">
                  <c:v>28.010114999999999</c:v>
                </c:pt>
                <c:pt idx="715">
                  <c:v>28.047553000000001</c:v>
                </c:pt>
                <c:pt idx="716">
                  <c:v>28.009623000000001</c:v>
                </c:pt>
                <c:pt idx="717">
                  <c:v>27.981971000000001</c:v>
                </c:pt>
                <c:pt idx="718">
                  <c:v>28.038799999999998</c:v>
                </c:pt>
                <c:pt idx="719">
                  <c:v>28.047339999999998</c:v>
                </c:pt>
                <c:pt idx="720">
                  <c:v>28.003050999999999</c:v>
                </c:pt>
                <c:pt idx="721">
                  <c:v>27.986478999999999</c:v>
                </c:pt>
                <c:pt idx="722">
                  <c:v>28.043799</c:v>
                </c:pt>
                <c:pt idx="723">
                  <c:v>28.031587999999999</c:v>
                </c:pt>
                <c:pt idx="724">
                  <c:v>27.992577000000001</c:v>
                </c:pt>
                <c:pt idx="725">
                  <c:v>27.987511999999999</c:v>
                </c:pt>
                <c:pt idx="726">
                  <c:v>28.045586</c:v>
                </c:pt>
                <c:pt idx="727">
                  <c:v>28.035537999999999</c:v>
                </c:pt>
                <c:pt idx="728">
                  <c:v>27.998411999999998</c:v>
                </c:pt>
                <c:pt idx="729">
                  <c:v>27.989659</c:v>
                </c:pt>
                <c:pt idx="730">
                  <c:v>28.051569000000001</c:v>
                </c:pt>
                <c:pt idx="731">
                  <c:v>28.037292000000001</c:v>
                </c:pt>
                <c:pt idx="732">
                  <c:v>27.991904000000002</c:v>
                </c:pt>
                <c:pt idx="733">
                  <c:v>28.004362</c:v>
                </c:pt>
                <c:pt idx="734">
                  <c:v>28.056732</c:v>
                </c:pt>
                <c:pt idx="735">
                  <c:v>28.023015000000001</c:v>
                </c:pt>
                <c:pt idx="736">
                  <c:v>27.984545000000001</c:v>
                </c:pt>
                <c:pt idx="737">
                  <c:v>28.016605999999999</c:v>
                </c:pt>
                <c:pt idx="738">
                  <c:v>28.051338999999999</c:v>
                </c:pt>
                <c:pt idx="739">
                  <c:v>28.017147000000001</c:v>
                </c:pt>
                <c:pt idx="740">
                  <c:v>27.98584</c:v>
                </c:pt>
                <c:pt idx="741">
                  <c:v>28.031783999999998</c:v>
                </c:pt>
                <c:pt idx="742">
                  <c:v>28.035948000000001</c:v>
                </c:pt>
                <c:pt idx="743">
                  <c:v>27.991282000000002</c:v>
                </c:pt>
                <c:pt idx="744">
                  <c:v>27.997838000000002</c:v>
                </c:pt>
                <c:pt idx="745">
                  <c:v>28.048504000000001</c:v>
                </c:pt>
                <c:pt idx="746">
                  <c:v>28.033653000000001</c:v>
                </c:pt>
                <c:pt idx="747">
                  <c:v>27.986774</c:v>
                </c:pt>
                <c:pt idx="748">
                  <c:v>27.999133</c:v>
                </c:pt>
                <c:pt idx="749">
                  <c:v>28.045732999999998</c:v>
                </c:pt>
                <c:pt idx="750">
                  <c:v>28.021785999999999</c:v>
                </c:pt>
                <c:pt idx="751">
                  <c:v>27.987494999999999</c:v>
                </c:pt>
                <c:pt idx="752">
                  <c:v>28.015802999999998</c:v>
                </c:pt>
                <c:pt idx="753">
                  <c:v>28.054321999999999</c:v>
                </c:pt>
                <c:pt idx="754">
                  <c:v>28.023671</c:v>
                </c:pt>
                <c:pt idx="755">
                  <c:v>27.984479</c:v>
                </c:pt>
                <c:pt idx="756">
                  <c:v>28.011754</c:v>
                </c:pt>
                <c:pt idx="757">
                  <c:v>28.050191999999999</c:v>
                </c:pt>
                <c:pt idx="758">
                  <c:v>28.019901000000001</c:v>
                </c:pt>
                <c:pt idx="759">
                  <c:v>27.990314999999999</c:v>
                </c:pt>
                <c:pt idx="760">
                  <c:v>28.036833000000001</c:v>
                </c:pt>
                <c:pt idx="761">
                  <c:v>28.042553999999999</c:v>
                </c:pt>
                <c:pt idx="762">
                  <c:v>28.002247000000001</c:v>
                </c:pt>
                <c:pt idx="763">
                  <c:v>27.989166999999998</c:v>
                </c:pt>
                <c:pt idx="764">
                  <c:v>28.040996</c:v>
                </c:pt>
                <c:pt idx="765">
                  <c:v>28.033456000000001</c:v>
                </c:pt>
                <c:pt idx="766">
                  <c:v>27.995329999999999</c:v>
                </c:pt>
                <c:pt idx="767">
                  <c:v>27.998526999999999</c:v>
                </c:pt>
                <c:pt idx="768">
                  <c:v>28.052519</c:v>
                </c:pt>
                <c:pt idx="769">
                  <c:v>28.028064000000001</c:v>
                </c:pt>
                <c:pt idx="770">
                  <c:v>27.995035000000001</c:v>
                </c:pt>
                <c:pt idx="771">
                  <c:v>28.008050000000001</c:v>
                </c:pt>
                <c:pt idx="772">
                  <c:v>28.053273000000001</c:v>
                </c:pt>
                <c:pt idx="773">
                  <c:v>28.023900000000001</c:v>
                </c:pt>
                <c:pt idx="774">
                  <c:v>27.991199999999999</c:v>
                </c:pt>
                <c:pt idx="775">
                  <c:v>28.016442000000001</c:v>
                </c:pt>
                <c:pt idx="776">
                  <c:v>28.05011</c:v>
                </c:pt>
                <c:pt idx="777">
                  <c:v>28.025326</c:v>
                </c:pt>
                <c:pt idx="778">
                  <c:v>27.995248</c:v>
                </c:pt>
                <c:pt idx="779">
                  <c:v>28.019950000000001</c:v>
                </c:pt>
                <c:pt idx="780">
                  <c:v>28.046700999999999</c:v>
                </c:pt>
                <c:pt idx="781">
                  <c:v>28.017163</c:v>
                </c:pt>
                <c:pt idx="782">
                  <c:v>27.991199999999999</c:v>
                </c:pt>
                <c:pt idx="783">
                  <c:v>28.038274999999999</c:v>
                </c:pt>
                <c:pt idx="784">
                  <c:v>28.042307999999998</c:v>
                </c:pt>
                <c:pt idx="785">
                  <c:v>28.018015999999999</c:v>
                </c:pt>
                <c:pt idx="786">
                  <c:v>27.992903999999999</c:v>
                </c:pt>
                <c:pt idx="787">
                  <c:v>28.039619999999999</c:v>
                </c:pt>
                <c:pt idx="788">
                  <c:v>28.037538000000001</c:v>
                </c:pt>
                <c:pt idx="789">
                  <c:v>28.007755</c:v>
                </c:pt>
                <c:pt idx="790">
                  <c:v>27.988298</c:v>
                </c:pt>
                <c:pt idx="791">
                  <c:v>28.041931000000002</c:v>
                </c:pt>
                <c:pt idx="792">
                  <c:v>28.044208999999999</c:v>
                </c:pt>
                <c:pt idx="793">
                  <c:v>28.019458</c:v>
                </c:pt>
                <c:pt idx="794">
                  <c:v>27.992954000000001</c:v>
                </c:pt>
                <c:pt idx="795">
                  <c:v>28.020081000000001</c:v>
                </c:pt>
                <c:pt idx="796">
                  <c:v>28.059895999999998</c:v>
                </c:pt>
                <c:pt idx="797">
                  <c:v>28.037489000000001</c:v>
                </c:pt>
                <c:pt idx="798">
                  <c:v>28.009001000000001</c:v>
                </c:pt>
                <c:pt idx="799">
                  <c:v>27.988036000000001</c:v>
                </c:pt>
                <c:pt idx="800">
                  <c:v>28.040046</c:v>
                </c:pt>
                <c:pt idx="801">
                  <c:v>28.045176000000001</c:v>
                </c:pt>
                <c:pt idx="802">
                  <c:v>28.020769999999999</c:v>
                </c:pt>
                <c:pt idx="803">
                  <c:v>27.987905000000001</c:v>
                </c:pt>
                <c:pt idx="804">
                  <c:v>28.017213000000002</c:v>
                </c:pt>
                <c:pt idx="805">
                  <c:v>28.048192</c:v>
                </c:pt>
                <c:pt idx="806">
                  <c:v>28.025096999999999</c:v>
                </c:pt>
                <c:pt idx="807">
                  <c:v>27.992395999999999</c:v>
                </c:pt>
                <c:pt idx="808">
                  <c:v>28.025359000000002</c:v>
                </c:pt>
                <c:pt idx="809">
                  <c:v>28.051110000000001</c:v>
                </c:pt>
                <c:pt idx="810">
                  <c:v>28.029211</c:v>
                </c:pt>
                <c:pt idx="811">
                  <c:v>28.007311999999999</c:v>
                </c:pt>
                <c:pt idx="812">
                  <c:v>28.004411000000001</c:v>
                </c:pt>
                <c:pt idx="813">
                  <c:v>28.048127000000001</c:v>
                </c:pt>
                <c:pt idx="814">
                  <c:v>28.046668</c:v>
                </c:pt>
                <c:pt idx="815">
                  <c:v>28.022081</c:v>
                </c:pt>
                <c:pt idx="816">
                  <c:v>27.998608999999998</c:v>
                </c:pt>
                <c:pt idx="817">
                  <c:v>28.021671000000001</c:v>
                </c:pt>
                <c:pt idx="818">
                  <c:v>28.060469000000001</c:v>
                </c:pt>
                <c:pt idx="819">
                  <c:v>28.037078999999999</c:v>
                </c:pt>
                <c:pt idx="820">
                  <c:v>28.030604</c:v>
                </c:pt>
                <c:pt idx="821">
                  <c:v>27.998576</c:v>
                </c:pt>
                <c:pt idx="822">
                  <c:v>28.022342999999999</c:v>
                </c:pt>
                <c:pt idx="823">
                  <c:v>28.065026</c:v>
                </c:pt>
                <c:pt idx="824">
                  <c:v>28.048076999999999</c:v>
                </c:pt>
                <c:pt idx="825">
                  <c:v>28.016999999999999</c:v>
                </c:pt>
                <c:pt idx="826">
                  <c:v>27.989346999999999</c:v>
                </c:pt>
                <c:pt idx="827">
                  <c:v>28.017934</c:v>
                </c:pt>
                <c:pt idx="828">
                  <c:v>28.061862000000001</c:v>
                </c:pt>
                <c:pt idx="829">
                  <c:v>28.029161999999999</c:v>
                </c:pt>
                <c:pt idx="830">
                  <c:v>28.010114999999999</c:v>
                </c:pt>
                <c:pt idx="831">
                  <c:v>27.995740000000001</c:v>
                </c:pt>
                <c:pt idx="832">
                  <c:v>28.041865000000001</c:v>
                </c:pt>
                <c:pt idx="833">
                  <c:v>28.044471000000001</c:v>
                </c:pt>
                <c:pt idx="834">
                  <c:v>28.024654000000002</c:v>
                </c:pt>
                <c:pt idx="835">
                  <c:v>27.990167</c:v>
                </c:pt>
                <c:pt idx="836">
                  <c:v>28.024571999999999</c:v>
                </c:pt>
                <c:pt idx="837">
                  <c:v>28.047832</c:v>
                </c:pt>
                <c:pt idx="838">
                  <c:v>28.026834000000001</c:v>
                </c:pt>
                <c:pt idx="839">
                  <c:v>28.012443000000001</c:v>
                </c:pt>
                <c:pt idx="840">
                  <c:v>27.998837999999999</c:v>
                </c:pt>
                <c:pt idx="841">
                  <c:v>28.054584999999999</c:v>
                </c:pt>
                <c:pt idx="842">
                  <c:v>28.048848</c:v>
                </c:pt>
                <c:pt idx="843">
                  <c:v>28.017949999999999</c:v>
                </c:pt>
                <c:pt idx="844">
                  <c:v>27.999051000000001</c:v>
                </c:pt>
                <c:pt idx="845">
                  <c:v>28.007328999999999</c:v>
                </c:pt>
                <c:pt idx="846">
                  <c:v>28.050519999999999</c:v>
                </c:pt>
                <c:pt idx="847">
                  <c:v>28.030325999999999</c:v>
                </c:pt>
                <c:pt idx="848">
                  <c:v>28.001411000000001</c:v>
                </c:pt>
                <c:pt idx="849">
                  <c:v>27.98761</c:v>
                </c:pt>
                <c:pt idx="850">
                  <c:v>28.044225000000001</c:v>
                </c:pt>
                <c:pt idx="851">
                  <c:v>28.062649</c:v>
                </c:pt>
                <c:pt idx="852">
                  <c:v>28.03839</c:v>
                </c:pt>
                <c:pt idx="853">
                  <c:v>28.014278999999998</c:v>
                </c:pt>
                <c:pt idx="854">
                  <c:v>27.987871999999999</c:v>
                </c:pt>
                <c:pt idx="855">
                  <c:v>28.038226000000002</c:v>
                </c:pt>
                <c:pt idx="856">
                  <c:v>28.048044999999998</c:v>
                </c:pt>
                <c:pt idx="857">
                  <c:v>28.026506000000001</c:v>
                </c:pt>
                <c:pt idx="858">
                  <c:v>27.999362999999999</c:v>
                </c:pt>
                <c:pt idx="859">
                  <c:v>28.007148000000001</c:v>
                </c:pt>
                <c:pt idx="860">
                  <c:v>28.054126</c:v>
                </c:pt>
                <c:pt idx="861">
                  <c:v>28.032342</c:v>
                </c:pt>
                <c:pt idx="862">
                  <c:v>28.010180999999999</c:v>
                </c:pt>
                <c:pt idx="863">
                  <c:v>27.993527</c:v>
                </c:pt>
                <c:pt idx="864">
                  <c:v>28.038143999999999</c:v>
                </c:pt>
                <c:pt idx="865">
                  <c:v>28.032800999999999</c:v>
                </c:pt>
                <c:pt idx="866">
                  <c:v>28.008804000000001</c:v>
                </c:pt>
                <c:pt idx="867">
                  <c:v>27.990625999999999</c:v>
                </c:pt>
                <c:pt idx="868">
                  <c:v>28.046225</c:v>
                </c:pt>
                <c:pt idx="869">
                  <c:v>28.046814999999999</c:v>
                </c:pt>
                <c:pt idx="870">
                  <c:v>28.010705000000002</c:v>
                </c:pt>
                <c:pt idx="871">
                  <c:v>27.988643</c:v>
                </c:pt>
                <c:pt idx="872">
                  <c:v>28.032653</c:v>
                </c:pt>
                <c:pt idx="873">
                  <c:v>28.036881999999999</c:v>
                </c:pt>
                <c:pt idx="874">
                  <c:v>28.011458999999999</c:v>
                </c:pt>
                <c:pt idx="875">
                  <c:v>27.988413000000001</c:v>
                </c:pt>
                <c:pt idx="876">
                  <c:v>28.034637</c:v>
                </c:pt>
                <c:pt idx="877">
                  <c:v>28.039964000000001</c:v>
                </c:pt>
                <c:pt idx="878">
                  <c:v>28.035046000000001</c:v>
                </c:pt>
                <c:pt idx="879">
                  <c:v>27.990839000000001</c:v>
                </c:pt>
                <c:pt idx="880">
                  <c:v>28.028227999999999</c:v>
                </c:pt>
                <c:pt idx="881">
                  <c:v>28.055453</c:v>
                </c:pt>
                <c:pt idx="882">
                  <c:v>28.021819000000001</c:v>
                </c:pt>
                <c:pt idx="883">
                  <c:v>27.987625999999999</c:v>
                </c:pt>
                <c:pt idx="884">
                  <c:v>28.026539</c:v>
                </c:pt>
                <c:pt idx="885">
                  <c:v>28.042570000000001</c:v>
                </c:pt>
                <c:pt idx="886">
                  <c:v>28.016262000000001</c:v>
                </c:pt>
                <c:pt idx="887">
                  <c:v>27.988002999999999</c:v>
                </c:pt>
                <c:pt idx="888">
                  <c:v>28.026489999999999</c:v>
                </c:pt>
                <c:pt idx="889">
                  <c:v>28.036193999999998</c:v>
                </c:pt>
                <c:pt idx="890">
                  <c:v>28.010065999999998</c:v>
                </c:pt>
                <c:pt idx="891">
                  <c:v>28.000969000000001</c:v>
                </c:pt>
                <c:pt idx="892">
                  <c:v>28.036079000000001</c:v>
                </c:pt>
                <c:pt idx="893">
                  <c:v>28.010541</c:v>
                </c:pt>
                <c:pt idx="894">
                  <c:v>27.983118999999999</c:v>
                </c:pt>
                <c:pt idx="895">
                  <c:v>28.030473000000001</c:v>
                </c:pt>
                <c:pt idx="896">
                  <c:v>28.035914999999999</c:v>
                </c:pt>
                <c:pt idx="897">
                  <c:v>27.997969000000001</c:v>
                </c:pt>
                <c:pt idx="898">
                  <c:v>27.999067</c:v>
                </c:pt>
                <c:pt idx="899">
                  <c:v>28.048635000000001</c:v>
                </c:pt>
                <c:pt idx="900">
                  <c:v>28.024556</c:v>
                </c:pt>
                <c:pt idx="901">
                  <c:v>27.989478999999999</c:v>
                </c:pt>
                <c:pt idx="902">
                  <c:v>28.006361999999999</c:v>
                </c:pt>
                <c:pt idx="903">
                  <c:v>28.049012000000001</c:v>
                </c:pt>
                <c:pt idx="904">
                  <c:v>28.016098</c:v>
                </c:pt>
                <c:pt idx="905">
                  <c:v>27.989478999999999</c:v>
                </c:pt>
                <c:pt idx="906">
                  <c:v>28.034112</c:v>
                </c:pt>
                <c:pt idx="907">
                  <c:v>28.032177999999998</c:v>
                </c:pt>
                <c:pt idx="908">
                  <c:v>27.987822999999999</c:v>
                </c:pt>
                <c:pt idx="909">
                  <c:v>28.004968000000002</c:v>
                </c:pt>
                <c:pt idx="910">
                  <c:v>28.045406</c:v>
                </c:pt>
                <c:pt idx="911">
                  <c:v>28.009295999999999</c:v>
                </c:pt>
                <c:pt idx="912">
                  <c:v>27.989118000000001</c:v>
                </c:pt>
                <c:pt idx="913">
                  <c:v>28.034735000000001</c:v>
                </c:pt>
                <c:pt idx="914">
                  <c:v>28.033996999999999</c:v>
                </c:pt>
                <c:pt idx="915">
                  <c:v>27.986954000000001</c:v>
                </c:pt>
                <c:pt idx="916">
                  <c:v>28.025604999999999</c:v>
                </c:pt>
                <c:pt idx="917">
                  <c:v>28.026669999999999</c:v>
                </c:pt>
                <c:pt idx="918">
                  <c:v>27.988135</c:v>
                </c:pt>
                <c:pt idx="919">
                  <c:v>28.014557</c:v>
                </c:pt>
                <c:pt idx="920">
                  <c:v>28.044832</c:v>
                </c:pt>
                <c:pt idx="921">
                  <c:v>28.006803999999999</c:v>
                </c:pt>
                <c:pt idx="922">
                  <c:v>27.992642</c:v>
                </c:pt>
                <c:pt idx="923">
                  <c:v>28.039161</c:v>
                </c:pt>
                <c:pt idx="924">
                  <c:v>28.019196000000001</c:v>
                </c:pt>
                <c:pt idx="925">
                  <c:v>27.980791</c:v>
                </c:pt>
                <c:pt idx="926">
                  <c:v>28.024768999999999</c:v>
                </c:pt>
                <c:pt idx="927">
                  <c:v>28.039881999999999</c:v>
                </c:pt>
                <c:pt idx="928">
                  <c:v>28.009803999999999</c:v>
                </c:pt>
                <c:pt idx="929">
                  <c:v>27.993970000000001</c:v>
                </c:pt>
                <c:pt idx="930">
                  <c:v>28.044816000000001</c:v>
                </c:pt>
                <c:pt idx="931">
                  <c:v>28.022293999999999</c:v>
                </c:pt>
                <c:pt idx="932">
                  <c:v>27.984183999999999</c:v>
                </c:pt>
                <c:pt idx="933">
                  <c:v>28.013836000000001</c:v>
                </c:pt>
                <c:pt idx="934">
                  <c:v>28.050356000000001</c:v>
                </c:pt>
                <c:pt idx="935">
                  <c:v>28.014098000000001</c:v>
                </c:pt>
                <c:pt idx="936">
                  <c:v>27.974447999999999</c:v>
                </c:pt>
                <c:pt idx="937">
                  <c:v>28.038816000000001</c:v>
                </c:pt>
                <c:pt idx="938">
                  <c:v>28.036358</c:v>
                </c:pt>
                <c:pt idx="939">
                  <c:v>27.996068000000001</c:v>
                </c:pt>
                <c:pt idx="940">
                  <c:v>27.999067</c:v>
                </c:pt>
                <c:pt idx="941">
                  <c:v>28.058945000000001</c:v>
                </c:pt>
                <c:pt idx="942">
                  <c:v>28.033899000000002</c:v>
                </c:pt>
                <c:pt idx="943">
                  <c:v>27.973873999999999</c:v>
                </c:pt>
                <c:pt idx="944">
                  <c:v>28.020572999999999</c:v>
                </c:pt>
                <c:pt idx="945">
                  <c:v>28.033932</c:v>
                </c:pt>
                <c:pt idx="946">
                  <c:v>28.011884999999999</c:v>
                </c:pt>
                <c:pt idx="947">
                  <c:v>27.982807000000001</c:v>
                </c:pt>
                <c:pt idx="948">
                  <c:v>28.045373000000001</c:v>
                </c:pt>
                <c:pt idx="949">
                  <c:v>28.029948999999998</c:v>
                </c:pt>
                <c:pt idx="950">
                  <c:v>27.995199</c:v>
                </c:pt>
                <c:pt idx="951">
                  <c:v>27.994216000000002</c:v>
                </c:pt>
                <c:pt idx="952">
                  <c:v>28.046291</c:v>
                </c:pt>
                <c:pt idx="953">
                  <c:v>28.025293999999999</c:v>
                </c:pt>
                <c:pt idx="954">
                  <c:v>27.992101000000002</c:v>
                </c:pt>
                <c:pt idx="955">
                  <c:v>28.016295</c:v>
                </c:pt>
                <c:pt idx="956">
                  <c:v>28.047782000000002</c:v>
                </c:pt>
                <c:pt idx="957">
                  <c:v>28.011443</c:v>
                </c:pt>
                <c:pt idx="958">
                  <c:v>27.985102000000001</c:v>
                </c:pt>
                <c:pt idx="959">
                  <c:v>28.033538</c:v>
                </c:pt>
                <c:pt idx="960">
                  <c:v>28.044127</c:v>
                </c:pt>
                <c:pt idx="961">
                  <c:v>28.001248</c:v>
                </c:pt>
                <c:pt idx="962">
                  <c:v>27.989789999999999</c:v>
                </c:pt>
                <c:pt idx="963">
                  <c:v>28.052600999999999</c:v>
                </c:pt>
                <c:pt idx="964">
                  <c:v>28.030096</c:v>
                </c:pt>
                <c:pt idx="965">
                  <c:v>27.995035000000001</c:v>
                </c:pt>
                <c:pt idx="966">
                  <c:v>28.013311999999999</c:v>
                </c:pt>
                <c:pt idx="967">
                  <c:v>28.042849</c:v>
                </c:pt>
                <c:pt idx="968">
                  <c:v>28.018180000000001</c:v>
                </c:pt>
                <c:pt idx="969">
                  <c:v>27.988512</c:v>
                </c:pt>
                <c:pt idx="970">
                  <c:v>28.032489000000002</c:v>
                </c:pt>
                <c:pt idx="971">
                  <c:v>28.040996</c:v>
                </c:pt>
                <c:pt idx="972">
                  <c:v>28.006903000000001</c:v>
                </c:pt>
                <c:pt idx="973">
                  <c:v>27.988692</c:v>
                </c:pt>
                <c:pt idx="974">
                  <c:v>28.046552999999999</c:v>
                </c:pt>
                <c:pt idx="975">
                  <c:v>28.035702000000001</c:v>
                </c:pt>
                <c:pt idx="976">
                  <c:v>27.997723000000001</c:v>
                </c:pt>
                <c:pt idx="977">
                  <c:v>28.002410999999999</c:v>
                </c:pt>
                <c:pt idx="978">
                  <c:v>28.039783</c:v>
                </c:pt>
                <c:pt idx="979">
                  <c:v>28.004280000000001</c:v>
                </c:pt>
                <c:pt idx="980">
                  <c:v>27.979742000000002</c:v>
                </c:pt>
                <c:pt idx="981">
                  <c:v>28.038947</c:v>
                </c:pt>
                <c:pt idx="982">
                  <c:v>28.044816000000001</c:v>
                </c:pt>
                <c:pt idx="983">
                  <c:v>28.017900999999998</c:v>
                </c:pt>
                <c:pt idx="984">
                  <c:v>27.987511999999999</c:v>
                </c:pt>
                <c:pt idx="985">
                  <c:v>28.049880000000002</c:v>
                </c:pt>
                <c:pt idx="986">
                  <c:v>28.034637</c:v>
                </c:pt>
                <c:pt idx="987">
                  <c:v>27.993347</c:v>
                </c:pt>
                <c:pt idx="988">
                  <c:v>27.999525999999999</c:v>
                </c:pt>
                <c:pt idx="989">
                  <c:v>28.048618000000001</c:v>
                </c:pt>
                <c:pt idx="990">
                  <c:v>28.030785000000002</c:v>
                </c:pt>
                <c:pt idx="991">
                  <c:v>27.991823</c:v>
                </c:pt>
                <c:pt idx="992">
                  <c:v>28.006934999999999</c:v>
                </c:pt>
                <c:pt idx="993">
                  <c:v>28.051110000000001</c:v>
                </c:pt>
                <c:pt idx="994">
                  <c:v>28.020032</c:v>
                </c:pt>
                <c:pt idx="995">
                  <c:v>27.981611000000001</c:v>
                </c:pt>
                <c:pt idx="996">
                  <c:v>28.031652999999999</c:v>
                </c:pt>
                <c:pt idx="997">
                  <c:v>28.029522</c:v>
                </c:pt>
                <c:pt idx="998">
                  <c:v>27.996248000000001</c:v>
                </c:pt>
                <c:pt idx="999">
                  <c:v>28.002444000000001</c:v>
                </c:pt>
                <c:pt idx="1000">
                  <c:v>28.052420999999999</c:v>
                </c:pt>
                <c:pt idx="1001">
                  <c:v>28.025310000000001</c:v>
                </c:pt>
                <c:pt idx="1002">
                  <c:v>27.988724999999999</c:v>
                </c:pt>
                <c:pt idx="1003">
                  <c:v>28.021737000000002</c:v>
                </c:pt>
                <c:pt idx="1004">
                  <c:v>28.040520999999998</c:v>
                </c:pt>
                <c:pt idx="1005">
                  <c:v>28.003295999999999</c:v>
                </c:pt>
                <c:pt idx="1006">
                  <c:v>27.984987</c:v>
                </c:pt>
                <c:pt idx="1007">
                  <c:v>28.039587000000001</c:v>
                </c:pt>
                <c:pt idx="1008">
                  <c:v>28.035620000000002</c:v>
                </c:pt>
                <c:pt idx="1009">
                  <c:v>27.999018</c:v>
                </c:pt>
                <c:pt idx="1010">
                  <c:v>28.005050000000001</c:v>
                </c:pt>
                <c:pt idx="1011">
                  <c:v>28.046372999999999</c:v>
                </c:pt>
                <c:pt idx="1012">
                  <c:v>28.025212</c:v>
                </c:pt>
                <c:pt idx="1013">
                  <c:v>27.983594</c:v>
                </c:pt>
                <c:pt idx="1014">
                  <c:v>28.021326999999999</c:v>
                </c:pt>
                <c:pt idx="1015">
                  <c:v>28.035768000000001</c:v>
                </c:pt>
                <c:pt idx="1016">
                  <c:v>28.024408000000001</c:v>
                </c:pt>
                <c:pt idx="1017">
                  <c:v>27.98761</c:v>
                </c:pt>
                <c:pt idx="1018">
                  <c:v>28.036538</c:v>
                </c:pt>
                <c:pt idx="1019">
                  <c:v>28.032980999999999</c:v>
                </c:pt>
                <c:pt idx="1020">
                  <c:v>27.994395999999998</c:v>
                </c:pt>
                <c:pt idx="1021">
                  <c:v>28.008573999999999</c:v>
                </c:pt>
                <c:pt idx="1022">
                  <c:v>28.042521000000001</c:v>
                </c:pt>
                <c:pt idx="1023">
                  <c:v>28.023982</c:v>
                </c:pt>
                <c:pt idx="1024">
                  <c:v>27.988053000000001</c:v>
                </c:pt>
                <c:pt idx="1025">
                  <c:v>28.028964999999999</c:v>
                </c:pt>
                <c:pt idx="1026">
                  <c:v>28.052011</c:v>
                </c:pt>
                <c:pt idx="1027">
                  <c:v>28.019278</c:v>
                </c:pt>
                <c:pt idx="1028">
                  <c:v>27.986937999999999</c:v>
                </c:pt>
                <c:pt idx="1029">
                  <c:v>28.040554</c:v>
                </c:pt>
                <c:pt idx="1030">
                  <c:v>28.051175000000001</c:v>
                </c:pt>
                <c:pt idx="1031">
                  <c:v>28.013802999999999</c:v>
                </c:pt>
                <c:pt idx="1032">
                  <c:v>27.985430000000001</c:v>
                </c:pt>
                <c:pt idx="1033">
                  <c:v>28.042062000000001</c:v>
                </c:pt>
                <c:pt idx="1034">
                  <c:v>28.037948</c:v>
                </c:pt>
                <c:pt idx="1035">
                  <c:v>27.999051000000001</c:v>
                </c:pt>
                <c:pt idx="1036">
                  <c:v>27.990445999999999</c:v>
                </c:pt>
                <c:pt idx="1037">
                  <c:v>28.039110999999998</c:v>
                </c:pt>
                <c:pt idx="1038">
                  <c:v>28.017229</c:v>
                </c:pt>
                <c:pt idx="1039">
                  <c:v>27.989560999999998</c:v>
                </c:pt>
                <c:pt idx="1040">
                  <c:v>28.020688</c:v>
                </c:pt>
                <c:pt idx="1041">
                  <c:v>28.043865</c:v>
                </c:pt>
                <c:pt idx="1042">
                  <c:v>28.021163000000001</c:v>
                </c:pt>
                <c:pt idx="1043">
                  <c:v>27.976841</c:v>
                </c:pt>
                <c:pt idx="1044">
                  <c:v>28.031244000000001</c:v>
                </c:pt>
                <c:pt idx="1045">
                  <c:v>28.043029000000001</c:v>
                </c:pt>
                <c:pt idx="1046">
                  <c:v>28.009606999999999</c:v>
                </c:pt>
                <c:pt idx="1047">
                  <c:v>27.991282000000002</c:v>
                </c:pt>
                <c:pt idx="1048">
                  <c:v>28.054010999999999</c:v>
                </c:pt>
                <c:pt idx="1049">
                  <c:v>28.044488000000001</c:v>
                </c:pt>
                <c:pt idx="1050">
                  <c:v>28.005476000000002</c:v>
                </c:pt>
                <c:pt idx="1051">
                  <c:v>27.994969999999999</c:v>
                </c:pt>
                <c:pt idx="1052">
                  <c:v>28.049486999999999</c:v>
                </c:pt>
                <c:pt idx="1053">
                  <c:v>28.036292</c:v>
                </c:pt>
                <c:pt idx="1054">
                  <c:v>27.998117000000001</c:v>
                </c:pt>
                <c:pt idx="1055">
                  <c:v>27.996919999999999</c:v>
                </c:pt>
                <c:pt idx="1056">
                  <c:v>28.051338999999999</c:v>
                </c:pt>
                <c:pt idx="1057">
                  <c:v>28.035931000000001</c:v>
                </c:pt>
                <c:pt idx="1058">
                  <c:v>27.991904000000002</c:v>
                </c:pt>
                <c:pt idx="1059">
                  <c:v>28.025392</c:v>
                </c:pt>
                <c:pt idx="1060">
                  <c:v>28.061240000000002</c:v>
                </c:pt>
                <c:pt idx="1061">
                  <c:v>28.032637000000001</c:v>
                </c:pt>
                <c:pt idx="1062">
                  <c:v>27.992806000000002</c:v>
                </c:pt>
                <c:pt idx="1063">
                  <c:v>28.004985000000001</c:v>
                </c:pt>
                <c:pt idx="1064">
                  <c:v>28.04852</c:v>
                </c:pt>
                <c:pt idx="1065">
                  <c:v>28.029112999999999</c:v>
                </c:pt>
                <c:pt idx="1066">
                  <c:v>27.990462000000001</c:v>
                </c:pt>
                <c:pt idx="1067">
                  <c:v>28.022884000000001</c:v>
                </c:pt>
                <c:pt idx="1068">
                  <c:v>28.045635000000001</c:v>
                </c:pt>
                <c:pt idx="1069">
                  <c:v>28.015671999999999</c:v>
                </c:pt>
                <c:pt idx="1070">
                  <c:v>27.989249000000001</c:v>
                </c:pt>
                <c:pt idx="1071">
                  <c:v>28.044405999999999</c:v>
                </c:pt>
                <c:pt idx="1072">
                  <c:v>28.039587000000001</c:v>
                </c:pt>
                <c:pt idx="1073">
                  <c:v>28.015623000000001</c:v>
                </c:pt>
                <c:pt idx="1074">
                  <c:v>27.982348000000002</c:v>
                </c:pt>
                <c:pt idx="1075">
                  <c:v>28.042930999999999</c:v>
                </c:pt>
                <c:pt idx="1076">
                  <c:v>28.056027</c:v>
                </c:pt>
                <c:pt idx="1077">
                  <c:v>28.020047999999999</c:v>
                </c:pt>
                <c:pt idx="1078">
                  <c:v>27.989052000000001</c:v>
                </c:pt>
                <c:pt idx="1079">
                  <c:v>28.023228</c:v>
                </c:pt>
                <c:pt idx="1080">
                  <c:v>28.045783</c:v>
                </c:pt>
                <c:pt idx="1081">
                  <c:v>28.022998999999999</c:v>
                </c:pt>
                <c:pt idx="1082">
                  <c:v>27.992265</c:v>
                </c:pt>
                <c:pt idx="1083">
                  <c:v>28.017786000000001</c:v>
                </c:pt>
                <c:pt idx="1084">
                  <c:v>28.047553000000001</c:v>
                </c:pt>
                <c:pt idx="1085">
                  <c:v>28.036915</c:v>
                </c:pt>
                <c:pt idx="1086">
                  <c:v>28.003558999999999</c:v>
                </c:pt>
                <c:pt idx="1087">
                  <c:v>27.99633</c:v>
                </c:pt>
                <c:pt idx="1088">
                  <c:v>28.049913</c:v>
                </c:pt>
                <c:pt idx="1089">
                  <c:v>28.035571000000001</c:v>
                </c:pt>
                <c:pt idx="1090">
                  <c:v>28.005558000000001</c:v>
                </c:pt>
                <c:pt idx="1091">
                  <c:v>27.991772999999998</c:v>
                </c:pt>
                <c:pt idx="1092">
                  <c:v>28.047291000000001</c:v>
                </c:pt>
                <c:pt idx="1093">
                  <c:v>28.049012000000001</c:v>
                </c:pt>
                <c:pt idx="1094">
                  <c:v>28.026261000000002</c:v>
                </c:pt>
                <c:pt idx="1095">
                  <c:v>27.990445999999999</c:v>
                </c:pt>
                <c:pt idx="1096">
                  <c:v>28.016082000000001</c:v>
                </c:pt>
                <c:pt idx="1097">
                  <c:v>28.039570000000001</c:v>
                </c:pt>
                <c:pt idx="1098">
                  <c:v>28.023999</c:v>
                </c:pt>
                <c:pt idx="1099">
                  <c:v>27.988838999999999</c:v>
                </c:pt>
                <c:pt idx="1100">
                  <c:v>28.030981000000001</c:v>
                </c:pt>
                <c:pt idx="1101">
                  <c:v>28.031096000000002</c:v>
                </c:pt>
                <c:pt idx="1102">
                  <c:v>28.010180999999999</c:v>
                </c:pt>
                <c:pt idx="1103">
                  <c:v>27.992477999999998</c:v>
                </c:pt>
                <c:pt idx="1104">
                  <c:v>28.039815999999998</c:v>
                </c:pt>
                <c:pt idx="1105">
                  <c:v>28.044832</c:v>
                </c:pt>
                <c:pt idx="1106">
                  <c:v>28.014835999999999</c:v>
                </c:pt>
                <c:pt idx="1107">
                  <c:v>27.992954000000001</c:v>
                </c:pt>
                <c:pt idx="1108">
                  <c:v>28.040127999999999</c:v>
                </c:pt>
                <c:pt idx="1109">
                  <c:v>28.041193</c:v>
                </c:pt>
                <c:pt idx="1110">
                  <c:v>28.011492000000001</c:v>
                </c:pt>
                <c:pt idx="1111">
                  <c:v>27.993608999999999</c:v>
                </c:pt>
                <c:pt idx="1112">
                  <c:v>28.034800000000001</c:v>
                </c:pt>
                <c:pt idx="1113">
                  <c:v>28.042275</c:v>
                </c:pt>
                <c:pt idx="1114">
                  <c:v>28.023064000000002</c:v>
                </c:pt>
                <c:pt idx="1115">
                  <c:v>27.988002999999999</c:v>
                </c:pt>
                <c:pt idx="1116">
                  <c:v>28.032865999999999</c:v>
                </c:pt>
                <c:pt idx="1117">
                  <c:v>28.035948000000001</c:v>
                </c:pt>
                <c:pt idx="1118">
                  <c:v>28.008869000000001</c:v>
                </c:pt>
                <c:pt idx="1119">
                  <c:v>27.991921000000001</c:v>
                </c:pt>
                <c:pt idx="1120">
                  <c:v>28.036407000000001</c:v>
                </c:pt>
                <c:pt idx="1121">
                  <c:v>28.037635999999999</c:v>
                </c:pt>
                <c:pt idx="1122">
                  <c:v>28.024867</c:v>
                </c:pt>
                <c:pt idx="1123">
                  <c:v>27.991772999999998</c:v>
                </c:pt>
                <c:pt idx="1124">
                  <c:v>28.037161000000001</c:v>
                </c:pt>
                <c:pt idx="1125">
                  <c:v>28.050879999999999</c:v>
                </c:pt>
                <c:pt idx="1126">
                  <c:v>28.031457</c:v>
                </c:pt>
                <c:pt idx="1127">
                  <c:v>28.005541999999998</c:v>
                </c:pt>
                <c:pt idx="1128">
                  <c:v>28.002444000000001</c:v>
                </c:pt>
                <c:pt idx="1129">
                  <c:v>28.050405000000001</c:v>
                </c:pt>
                <c:pt idx="1130">
                  <c:v>28.039062000000001</c:v>
                </c:pt>
                <c:pt idx="1131">
                  <c:v>28.019475</c:v>
                </c:pt>
                <c:pt idx="1132">
                  <c:v>27.989708</c:v>
                </c:pt>
                <c:pt idx="1133">
                  <c:v>28.035784</c:v>
                </c:pt>
                <c:pt idx="1134">
                  <c:v>28.035571000000001</c:v>
                </c:pt>
                <c:pt idx="1135">
                  <c:v>28.010639999999999</c:v>
                </c:pt>
                <c:pt idx="1136">
                  <c:v>27.993805999999999</c:v>
                </c:pt>
                <c:pt idx="1137">
                  <c:v>28.049717000000001</c:v>
                </c:pt>
                <c:pt idx="1138">
                  <c:v>28.035653</c:v>
                </c:pt>
                <c:pt idx="1139">
                  <c:v>28.016901000000001</c:v>
                </c:pt>
                <c:pt idx="1140">
                  <c:v>27.99438</c:v>
                </c:pt>
                <c:pt idx="1141">
                  <c:v>28.028407999999999</c:v>
                </c:pt>
                <c:pt idx="1142">
                  <c:v>28.040455000000001</c:v>
                </c:pt>
                <c:pt idx="1143">
                  <c:v>28.011918000000001</c:v>
                </c:pt>
                <c:pt idx="1144">
                  <c:v>27.990741</c:v>
                </c:pt>
                <c:pt idx="1145">
                  <c:v>28.021753</c:v>
                </c:pt>
                <c:pt idx="1146">
                  <c:v>28.058191000000001</c:v>
                </c:pt>
                <c:pt idx="1147">
                  <c:v>28.039439000000002</c:v>
                </c:pt>
                <c:pt idx="1148">
                  <c:v>28.014261999999999</c:v>
                </c:pt>
                <c:pt idx="1149">
                  <c:v>27.994624999999999</c:v>
                </c:pt>
                <c:pt idx="1150">
                  <c:v>28.034866000000001</c:v>
                </c:pt>
                <c:pt idx="1151">
                  <c:v>28.037718000000002</c:v>
                </c:pt>
                <c:pt idx="1152">
                  <c:v>28.007116</c:v>
                </c:pt>
                <c:pt idx="1153">
                  <c:v>27.986135000000001</c:v>
                </c:pt>
                <c:pt idx="1154">
                  <c:v>28.045864999999999</c:v>
                </c:pt>
                <c:pt idx="1155">
                  <c:v>28.050322999999999</c:v>
                </c:pt>
                <c:pt idx="1156">
                  <c:v>28.026834000000001</c:v>
                </c:pt>
                <c:pt idx="1157">
                  <c:v>27.990347</c:v>
                </c:pt>
                <c:pt idx="1158">
                  <c:v>28.016098</c:v>
                </c:pt>
                <c:pt idx="1159">
                  <c:v>28.050191999999999</c:v>
                </c:pt>
                <c:pt idx="1160">
                  <c:v>28.030833999999999</c:v>
                </c:pt>
                <c:pt idx="1161">
                  <c:v>27.998002</c:v>
                </c:pt>
                <c:pt idx="1162">
                  <c:v>28.006820999999999</c:v>
                </c:pt>
                <c:pt idx="1163">
                  <c:v>28.044011999999999</c:v>
                </c:pt>
                <c:pt idx="1164">
                  <c:v>28.034455999999999</c:v>
                </c:pt>
                <c:pt idx="1165">
                  <c:v>27.994395999999998</c:v>
                </c:pt>
                <c:pt idx="1166">
                  <c:v>28.006329000000001</c:v>
                </c:pt>
                <c:pt idx="1167">
                  <c:v>28.052519</c:v>
                </c:pt>
                <c:pt idx="1168">
                  <c:v>28.042242000000002</c:v>
                </c:pt>
                <c:pt idx="1169">
                  <c:v>28.00469</c:v>
                </c:pt>
                <c:pt idx="1170">
                  <c:v>27.992101000000002</c:v>
                </c:pt>
                <c:pt idx="1171">
                  <c:v>28.055879999999998</c:v>
                </c:pt>
                <c:pt idx="1172">
                  <c:v>28.041029000000002</c:v>
                </c:pt>
                <c:pt idx="1173">
                  <c:v>28.008852999999998</c:v>
                </c:pt>
                <c:pt idx="1174">
                  <c:v>27.983626999999998</c:v>
                </c:pt>
                <c:pt idx="1175">
                  <c:v>28.048586</c:v>
                </c:pt>
                <c:pt idx="1176">
                  <c:v>28.055174999999998</c:v>
                </c:pt>
                <c:pt idx="1177">
                  <c:v>28.020474</c:v>
                </c:pt>
                <c:pt idx="1178">
                  <c:v>27.990233</c:v>
                </c:pt>
                <c:pt idx="1179">
                  <c:v>28.029292999999999</c:v>
                </c:pt>
                <c:pt idx="1180">
                  <c:v>28.045732999999998</c:v>
                </c:pt>
                <c:pt idx="1181">
                  <c:v>28.022130000000001</c:v>
                </c:pt>
                <c:pt idx="1182">
                  <c:v>27.984414000000001</c:v>
                </c:pt>
                <c:pt idx="1183">
                  <c:v>28.027702999999999</c:v>
                </c:pt>
                <c:pt idx="1184">
                  <c:v>28.059813999999999</c:v>
                </c:pt>
                <c:pt idx="1185">
                  <c:v>28.026620999999999</c:v>
                </c:pt>
                <c:pt idx="1186">
                  <c:v>27.984183999999999</c:v>
                </c:pt>
                <c:pt idx="1187">
                  <c:v>28.020818999999999</c:v>
                </c:pt>
                <c:pt idx="1188">
                  <c:v>28.039275</c:v>
                </c:pt>
                <c:pt idx="1189">
                  <c:v>28.023736</c:v>
                </c:pt>
                <c:pt idx="1190">
                  <c:v>27.980086</c:v>
                </c:pt>
                <c:pt idx="1191">
                  <c:v>28.040061999999999</c:v>
                </c:pt>
                <c:pt idx="1192">
                  <c:v>28.051978999999999</c:v>
                </c:pt>
                <c:pt idx="1193">
                  <c:v>28.015000000000001</c:v>
                </c:pt>
                <c:pt idx="1194">
                  <c:v>27.981463000000002</c:v>
                </c:pt>
                <c:pt idx="1195">
                  <c:v>28.038308000000001</c:v>
                </c:pt>
                <c:pt idx="1196">
                  <c:v>28.039619999999999</c:v>
                </c:pt>
                <c:pt idx="1197">
                  <c:v>28.001591999999999</c:v>
                </c:pt>
                <c:pt idx="1198">
                  <c:v>27.995001999999999</c:v>
                </c:pt>
                <c:pt idx="1199">
                  <c:v>28.040046</c:v>
                </c:pt>
                <c:pt idx="1200">
                  <c:v>28.034832999999999</c:v>
                </c:pt>
                <c:pt idx="1201">
                  <c:v>27.988512</c:v>
                </c:pt>
                <c:pt idx="1202">
                  <c:v>28.010984000000001</c:v>
                </c:pt>
                <c:pt idx="1203">
                  <c:v>28.048176000000002</c:v>
                </c:pt>
                <c:pt idx="1204">
                  <c:v>28.018965999999999</c:v>
                </c:pt>
                <c:pt idx="1205">
                  <c:v>27.995560000000001</c:v>
                </c:pt>
                <c:pt idx="1206">
                  <c:v>28.027031000000001</c:v>
                </c:pt>
                <c:pt idx="1207">
                  <c:v>28.032457000000001</c:v>
                </c:pt>
                <c:pt idx="1208">
                  <c:v>27.991396000000002</c:v>
                </c:pt>
                <c:pt idx="1209">
                  <c:v>27.993216</c:v>
                </c:pt>
                <c:pt idx="1210">
                  <c:v>28.043783000000001</c:v>
                </c:pt>
                <c:pt idx="1211">
                  <c:v>28.02572</c:v>
                </c:pt>
                <c:pt idx="1212">
                  <c:v>27.982332</c:v>
                </c:pt>
                <c:pt idx="1213">
                  <c:v>28.01023</c:v>
                </c:pt>
                <c:pt idx="1214">
                  <c:v>28.039045999999999</c:v>
                </c:pt>
                <c:pt idx="1215">
                  <c:v>28.016524</c:v>
                </c:pt>
                <c:pt idx="1216">
                  <c:v>27.978365</c:v>
                </c:pt>
                <c:pt idx="1217">
                  <c:v>28.023506999999999</c:v>
                </c:pt>
                <c:pt idx="1218">
                  <c:v>28.046586000000001</c:v>
                </c:pt>
                <c:pt idx="1219">
                  <c:v>28.016999999999999</c:v>
                </c:pt>
                <c:pt idx="1220">
                  <c:v>27.981365</c:v>
                </c:pt>
                <c:pt idx="1221">
                  <c:v>28.034504999999999</c:v>
                </c:pt>
                <c:pt idx="1222">
                  <c:v>28.040323999999998</c:v>
                </c:pt>
                <c:pt idx="1223">
                  <c:v>28.015787</c:v>
                </c:pt>
                <c:pt idx="1224">
                  <c:v>27.995379</c:v>
                </c:pt>
                <c:pt idx="1225">
                  <c:v>28.039422999999999</c:v>
                </c:pt>
                <c:pt idx="1226">
                  <c:v>28.040766999999999</c:v>
                </c:pt>
                <c:pt idx="1227">
                  <c:v>28.010065999999998</c:v>
                </c:pt>
                <c:pt idx="1228">
                  <c:v>27.983004000000001</c:v>
                </c:pt>
                <c:pt idx="1229">
                  <c:v>28.044765999999999</c:v>
                </c:pt>
                <c:pt idx="1230">
                  <c:v>28.027277000000002</c:v>
                </c:pt>
                <c:pt idx="1231">
                  <c:v>27.995526999999999</c:v>
                </c:pt>
                <c:pt idx="1232">
                  <c:v>28.005362000000002</c:v>
                </c:pt>
                <c:pt idx="1233">
                  <c:v>28.045635000000001</c:v>
                </c:pt>
                <c:pt idx="1234">
                  <c:v>28.02131</c:v>
                </c:pt>
                <c:pt idx="1235">
                  <c:v>27.986937999999999</c:v>
                </c:pt>
                <c:pt idx="1236">
                  <c:v>28.032522</c:v>
                </c:pt>
                <c:pt idx="1237">
                  <c:v>28.041357000000001</c:v>
                </c:pt>
                <c:pt idx="1238">
                  <c:v>28.017621999999999</c:v>
                </c:pt>
                <c:pt idx="1239">
                  <c:v>27.983971</c:v>
                </c:pt>
                <c:pt idx="1240">
                  <c:v>28.032997000000002</c:v>
                </c:pt>
                <c:pt idx="1241">
                  <c:v>28.030342000000001</c:v>
                </c:pt>
                <c:pt idx="1242">
                  <c:v>28.009919</c:v>
                </c:pt>
                <c:pt idx="1243">
                  <c:v>27.993544</c:v>
                </c:pt>
                <c:pt idx="1244">
                  <c:v>28.035882000000001</c:v>
                </c:pt>
                <c:pt idx="1245">
                  <c:v>28.032276</c:v>
                </c:pt>
                <c:pt idx="1246">
                  <c:v>28.000805</c:v>
                </c:pt>
                <c:pt idx="1247">
                  <c:v>28.001771999999999</c:v>
                </c:pt>
                <c:pt idx="1248">
                  <c:v>28.051765</c:v>
                </c:pt>
                <c:pt idx="1249">
                  <c:v>28.034571</c:v>
                </c:pt>
                <c:pt idx="1250">
                  <c:v>28.003837000000001</c:v>
                </c:pt>
                <c:pt idx="1251">
                  <c:v>28.006312000000001</c:v>
                </c:pt>
                <c:pt idx="1252">
                  <c:v>28.044454999999999</c:v>
                </c:pt>
                <c:pt idx="1253">
                  <c:v>28.031932000000001</c:v>
                </c:pt>
                <c:pt idx="1254">
                  <c:v>28.002476999999999</c:v>
                </c:pt>
                <c:pt idx="1255">
                  <c:v>27.996527</c:v>
                </c:pt>
                <c:pt idx="1256">
                  <c:v>28.05029</c:v>
                </c:pt>
                <c:pt idx="1257">
                  <c:v>28.02985</c:v>
                </c:pt>
                <c:pt idx="1258">
                  <c:v>27.995691000000001</c:v>
                </c:pt>
                <c:pt idx="1259">
                  <c:v>28.003723000000001</c:v>
                </c:pt>
                <c:pt idx="1260">
                  <c:v>28.049602</c:v>
                </c:pt>
                <c:pt idx="1261">
                  <c:v>28.023244999999999</c:v>
                </c:pt>
                <c:pt idx="1262">
                  <c:v>28.000018000000001</c:v>
                </c:pt>
                <c:pt idx="1263">
                  <c:v>28.00882</c:v>
                </c:pt>
                <c:pt idx="1264">
                  <c:v>28.050879999999999</c:v>
                </c:pt>
                <c:pt idx="1265">
                  <c:v>28.016490999999998</c:v>
                </c:pt>
                <c:pt idx="1266">
                  <c:v>27.987691999999999</c:v>
                </c:pt>
                <c:pt idx="1267">
                  <c:v>28.035734999999999</c:v>
                </c:pt>
                <c:pt idx="1268">
                  <c:v>28.030785000000002</c:v>
                </c:pt>
                <c:pt idx="1269">
                  <c:v>27.998379</c:v>
                </c:pt>
                <c:pt idx="1270">
                  <c:v>27.998543000000002</c:v>
                </c:pt>
                <c:pt idx="1271">
                  <c:v>28.056781000000001</c:v>
                </c:pt>
                <c:pt idx="1272">
                  <c:v>28.033882999999999</c:v>
                </c:pt>
                <c:pt idx="1273">
                  <c:v>28.006426999999999</c:v>
                </c:pt>
                <c:pt idx="1274">
                  <c:v>27.990921</c:v>
                </c:pt>
                <c:pt idx="1275">
                  <c:v>28.053224</c:v>
                </c:pt>
                <c:pt idx="1276">
                  <c:v>28.043258000000002</c:v>
                </c:pt>
                <c:pt idx="1277">
                  <c:v>28.002526</c:v>
                </c:pt>
                <c:pt idx="1278">
                  <c:v>27.991069</c:v>
                </c:pt>
                <c:pt idx="1279">
                  <c:v>28.038520999999999</c:v>
                </c:pt>
                <c:pt idx="1280">
                  <c:v>28.036307999999998</c:v>
                </c:pt>
                <c:pt idx="1281">
                  <c:v>28.001722999999998</c:v>
                </c:pt>
                <c:pt idx="1282">
                  <c:v>28.006526000000001</c:v>
                </c:pt>
                <c:pt idx="1283">
                  <c:v>28.058617000000002</c:v>
                </c:pt>
                <c:pt idx="1284">
                  <c:v>28.034309</c:v>
                </c:pt>
                <c:pt idx="1285">
                  <c:v>27.997658000000001</c:v>
                </c:pt>
                <c:pt idx="1286">
                  <c:v>28.012885000000001</c:v>
                </c:pt>
                <c:pt idx="1287">
                  <c:v>28.057583999999999</c:v>
                </c:pt>
                <c:pt idx="1288">
                  <c:v>28.029751999999998</c:v>
                </c:pt>
                <c:pt idx="1289">
                  <c:v>27.995871000000001</c:v>
                </c:pt>
                <c:pt idx="1290">
                  <c:v>28.015115000000002</c:v>
                </c:pt>
                <c:pt idx="1291">
                  <c:v>28.044176</c:v>
                </c:pt>
                <c:pt idx="1292">
                  <c:v>28.023309999999999</c:v>
                </c:pt>
                <c:pt idx="1293">
                  <c:v>27.995429000000001</c:v>
                </c:pt>
                <c:pt idx="1294">
                  <c:v>28.010491999999999</c:v>
                </c:pt>
                <c:pt idx="1295">
                  <c:v>28.048552999999998</c:v>
                </c:pt>
                <c:pt idx="1296">
                  <c:v>28.024260999999999</c:v>
                </c:pt>
                <c:pt idx="1297">
                  <c:v>27.994903999999998</c:v>
                </c:pt>
                <c:pt idx="1298">
                  <c:v>28.02195</c:v>
                </c:pt>
                <c:pt idx="1299">
                  <c:v>28.044077999999999</c:v>
                </c:pt>
                <c:pt idx="1300">
                  <c:v>28.023228</c:v>
                </c:pt>
                <c:pt idx="1301">
                  <c:v>27.987708000000001</c:v>
                </c:pt>
                <c:pt idx="1302">
                  <c:v>28.024097000000001</c:v>
                </c:pt>
                <c:pt idx="1303">
                  <c:v>28.040438999999999</c:v>
                </c:pt>
                <c:pt idx="1304">
                  <c:v>28.021048</c:v>
                </c:pt>
                <c:pt idx="1305">
                  <c:v>27.984987</c:v>
                </c:pt>
                <c:pt idx="1306">
                  <c:v>28.037832999999999</c:v>
                </c:pt>
                <c:pt idx="1307">
                  <c:v>28.048487000000002</c:v>
                </c:pt>
                <c:pt idx="1308">
                  <c:v>28.017852000000001</c:v>
                </c:pt>
                <c:pt idx="1309">
                  <c:v>27.984873</c:v>
                </c:pt>
                <c:pt idx="1310">
                  <c:v>28.028293000000001</c:v>
                </c:pt>
                <c:pt idx="1311">
                  <c:v>28.040897999999999</c:v>
                </c:pt>
                <c:pt idx="1312">
                  <c:v>28.012623000000001</c:v>
                </c:pt>
                <c:pt idx="1313">
                  <c:v>27.991298</c:v>
                </c:pt>
                <c:pt idx="1314">
                  <c:v>28.040751</c:v>
                </c:pt>
                <c:pt idx="1315">
                  <c:v>28.035899000000001</c:v>
                </c:pt>
                <c:pt idx="1316">
                  <c:v>28.007459999999998</c:v>
                </c:pt>
                <c:pt idx="1317">
                  <c:v>27.999756000000001</c:v>
                </c:pt>
                <c:pt idx="1318">
                  <c:v>28.042078</c:v>
                </c:pt>
                <c:pt idx="1319">
                  <c:v>28.037948</c:v>
                </c:pt>
                <c:pt idx="1320">
                  <c:v>28.003985</c:v>
                </c:pt>
                <c:pt idx="1321">
                  <c:v>27.994330000000001</c:v>
                </c:pt>
                <c:pt idx="1322">
                  <c:v>28.055208</c:v>
                </c:pt>
                <c:pt idx="1323">
                  <c:v>28.037866000000001</c:v>
                </c:pt>
                <c:pt idx="1324">
                  <c:v>27.999870999999999</c:v>
                </c:pt>
                <c:pt idx="1325">
                  <c:v>28.010967999999998</c:v>
                </c:pt>
                <c:pt idx="1326">
                  <c:v>28.053191000000002</c:v>
                </c:pt>
                <c:pt idx="1327">
                  <c:v>28.033014000000001</c:v>
                </c:pt>
                <c:pt idx="1328">
                  <c:v>27.985135</c:v>
                </c:pt>
                <c:pt idx="1329">
                  <c:v>28.005526</c:v>
                </c:pt>
                <c:pt idx="1330">
                  <c:v>28.056502999999999</c:v>
                </c:pt>
                <c:pt idx="1331">
                  <c:v>28.019031999999999</c:v>
                </c:pt>
                <c:pt idx="1332">
                  <c:v>27.994002999999999</c:v>
                </c:pt>
                <c:pt idx="1333">
                  <c:v>28.028654</c:v>
                </c:pt>
                <c:pt idx="1334">
                  <c:v>28.046422</c:v>
                </c:pt>
                <c:pt idx="1335">
                  <c:v>28.019770000000001</c:v>
                </c:pt>
                <c:pt idx="1336">
                  <c:v>27.991085000000002</c:v>
                </c:pt>
                <c:pt idx="1337">
                  <c:v>28.053913000000001</c:v>
                </c:pt>
                <c:pt idx="1338">
                  <c:v>28.047159000000001</c:v>
                </c:pt>
                <c:pt idx="1339">
                  <c:v>28.013097999999999</c:v>
                </c:pt>
                <c:pt idx="1340">
                  <c:v>27.987774000000002</c:v>
                </c:pt>
                <c:pt idx="1341">
                  <c:v>28.043438999999999</c:v>
                </c:pt>
                <c:pt idx="1342">
                  <c:v>28.050995</c:v>
                </c:pt>
                <c:pt idx="1343">
                  <c:v>28.005459999999999</c:v>
                </c:pt>
                <c:pt idx="1344">
                  <c:v>27.980167999999999</c:v>
                </c:pt>
                <c:pt idx="1345">
                  <c:v>28.046340000000001</c:v>
                </c:pt>
                <c:pt idx="1346">
                  <c:v>28.043144000000002</c:v>
                </c:pt>
                <c:pt idx="1347">
                  <c:v>28.009853</c:v>
                </c:pt>
                <c:pt idx="1348">
                  <c:v>27.995215999999999</c:v>
                </c:pt>
                <c:pt idx="1349">
                  <c:v>28.043652000000002</c:v>
                </c:pt>
                <c:pt idx="1350">
                  <c:v>28.044896999999999</c:v>
                </c:pt>
                <c:pt idx="1351">
                  <c:v>28.013245999999999</c:v>
                </c:pt>
                <c:pt idx="1352">
                  <c:v>27.979119000000001</c:v>
                </c:pt>
                <c:pt idx="1353">
                  <c:v>28.034178000000001</c:v>
                </c:pt>
                <c:pt idx="1354">
                  <c:v>28.048158999999998</c:v>
                </c:pt>
                <c:pt idx="1355">
                  <c:v>28.025392</c:v>
                </c:pt>
                <c:pt idx="1356">
                  <c:v>27.990182999999998</c:v>
                </c:pt>
                <c:pt idx="1357">
                  <c:v>28.040095000000001</c:v>
                </c:pt>
                <c:pt idx="1358">
                  <c:v>28.050699999999999</c:v>
                </c:pt>
                <c:pt idx="1359">
                  <c:v>28.020015999999998</c:v>
                </c:pt>
                <c:pt idx="1360">
                  <c:v>27.992462</c:v>
                </c:pt>
                <c:pt idx="1361">
                  <c:v>28.025572</c:v>
                </c:pt>
                <c:pt idx="1362">
                  <c:v>28.057355000000001</c:v>
                </c:pt>
                <c:pt idx="1363">
                  <c:v>28.032145</c:v>
                </c:pt>
                <c:pt idx="1364">
                  <c:v>27.996248000000001</c:v>
                </c:pt>
                <c:pt idx="1365">
                  <c:v>28.023851000000001</c:v>
                </c:pt>
                <c:pt idx="1366">
                  <c:v>28.043111</c:v>
                </c:pt>
                <c:pt idx="1367">
                  <c:v>28.022031999999999</c:v>
                </c:pt>
                <c:pt idx="1368">
                  <c:v>28.000952000000002</c:v>
                </c:pt>
                <c:pt idx="1369">
                  <c:v>28.017572999999999</c:v>
                </c:pt>
                <c:pt idx="1370">
                  <c:v>28.046241999999999</c:v>
                </c:pt>
                <c:pt idx="1371">
                  <c:v>28.032571000000001</c:v>
                </c:pt>
                <c:pt idx="1372">
                  <c:v>28.006739</c:v>
                </c:pt>
                <c:pt idx="1373">
                  <c:v>28.002182000000001</c:v>
                </c:pt>
                <c:pt idx="1374">
                  <c:v>28.051093000000002</c:v>
                </c:pt>
                <c:pt idx="1375">
                  <c:v>28.041308000000001</c:v>
                </c:pt>
                <c:pt idx="1376">
                  <c:v>28.002133000000001</c:v>
                </c:pt>
                <c:pt idx="1377">
                  <c:v>27.994575999999999</c:v>
                </c:pt>
                <c:pt idx="1378">
                  <c:v>28.034472999999998</c:v>
                </c:pt>
                <c:pt idx="1379">
                  <c:v>28.034521999999999</c:v>
                </c:pt>
                <c:pt idx="1380">
                  <c:v>28.005165000000002</c:v>
                </c:pt>
                <c:pt idx="1381">
                  <c:v>28.001083999999999</c:v>
                </c:pt>
                <c:pt idx="1382">
                  <c:v>28.037685</c:v>
                </c:pt>
                <c:pt idx="1383">
                  <c:v>28.02908</c:v>
                </c:pt>
                <c:pt idx="1384">
                  <c:v>27.997674</c:v>
                </c:pt>
                <c:pt idx="1385">
                  <c:v>28.009820000000001</c:v>
                </c:pt>
                <c:pt idx="1386">
                  <c:v>28.043044999999999</c:v>
                </c:pt>
                <c:pt idx="1387">
                  <c:v>28.010738</c:v>
                </c:pt>
                <c:pt idx="1388">
                  <c:v>28.000181999999999</c:v>
                </c:pt>
                <c:pt idx="1389">
                  <c:v>28.006443999999998</c:v>
                </c:pt>
                <c:pt idx="1390">
                  <c:v>28.059404000000001</c:v>
                </c:pt>
                <c:pt idx="1391">
                  <c:v>28.040374</c:v>
                </c:pt>
                <c:pt idx="1392">
                  <c:v>28.011410000000001</c:v>
                </c:pt>
                <c:pt idx="1393">
                  <c:v>27.991593000000002</c:v>
                </c:pt>
                <c:pt idx="1394">
                  <c:v>28.053191000000002</c:v>
                </c:pt>
                <c:pt idx="1395">
                  <c:v>28.049683999999999</c:v>
                </c:pt>
                <c:pt idx="1396">
                  <c:v>28.032653</c:v>
                </c:pt>
                <c:pt idx="1397">
                  <c:v>27.995953</c:v>
                </c:pt>
                <c:pt idx="1398">
                  <c:v>28.012705</c:v>
                </c:pt>
                <c:pt idx="1399">
                  <c:v>28.05565</c:v>
                </c:pt>
                <c:pt idx="1400">
                  <c:v>28.049289999999999</c:v>
                </c:pt>
                <c:pt idx="1401">
                  <c:v>28.023261000000002</c:v>
                </c:pt>
                <c:pt idx="1402">
                  <c:v>27.990494999999999</c:v>
                </c:pt>
                <c:pt idx="1403">
                  <c:v>28.030145000000001</c:v>
                </c:pt>
                <c:pt idx="1404">
                  <c:v>28.055208</c:v>
                </c:pt>
                <c:pt idx="1405">
                  <c:v>28.031161999999998</c:v>
                </c:pt>
                <c:pt idx="1406">
                  <c:v>28.011130999999999</c:v>
                </c:pt>
                <c:pt idx="1407">
                  <c:v>27.993576000000001</c:v>
                </c:pt>
                <c:pt idx="1408">
                  <c:v>28.046323999999998</c:v>
                </c:pt>
                <c:pt idx="1409">
                  <c:v>28.046537000000001</c:v>
                </c:pt>
                <c:pt idx="1410">
                  <c:v>28.009475999999999</c:v>
                </c:pt>
                <c:pt idx="1411">
                  <c:v>27.993379999999998</c:v>
                </c:pt>
                <c:pt idx="1412">
                  <c:v>28.036522000000001</c:v>
                </c:pt>
                <c:pt idx="1413">
                  <c:v>28.043291</c:v>
                </c:pt>
                <c:pt idx="1414">
                  <c:v>28.017966999999999</c:v>
                </c:pt>
                <c:pt idx="1415">
                  <c:v>27.992526999999999</c:v>
                </c:pt>
                <c:pt idx="1416">
                  <c:v>28.034932000000001</c:v>
                </c:pt>
                <c:pt idx="1417">
                  <c:v>28.052782000000001</c:v>
                </c:pt>
                <c:pt idx="1418">
                  <c:v>28.022145999999999</c:v>
                </c:pt>
                <c:pt idx="1419">
                  <c:v>27.991069</c:v>
                </c:pt>
                <c:pt idx="1420">
                  <c:v>28.011033000000001</c:v>
                </c:pt>
                <c:pt idx="1421">
                  <c:v>28.057600999999998</c:v>
                </c:pt>
                <c:pt idx="1422">
                  <c:v>28.027145999999998</c:v>
                </c:pt>
                <c:pt idx="1423">
                  <c:v>28.006575000000002</c:v>
                </c:pt>
                <c:pt idx="1424">
                  <c:v>28.001313</c:v>
                </c:pt>
                <c:pt idx="1425">
                  <c:v>28.040192999999999</c:v>
                </c:pt>
                <c:pt idx="1426">
                  <c:v>28.023244999999999</c:v>
                </c:pt>
                <c:pt idx="1427">
                  <c:v>28.010311999999999</c:v>
                </c:pt>
                <c:pt idx="1428">
                  <c:v>27.990331000000001</c:v>
                </c:pt>
                <c:pt idx="1429">
                  <c:v>28.031801000000002</c:v>
                </c:pt>
                <c:pt idx="1430">
                  <c:v>28.047668000000002</c:v>
                </c:pt>
                <c:pt idx="1431">
                  <c:v>28.031980999999998</c:v>
                </c:pt>
                <c:pt idx="1432">
                  <c:v>28.006263000000001</c:v>
                </c:pt>
                <c:pt idx="1433">
                  <c:v>28.003672999999999</c:v>
                </c:pt>
                <c:pt idx="1434">
                  <c:v>28.045717</c:v>
                </c:pt>
                <c:pt idx="1435">
                  <c:v>28.028473000000002</c:v>
                </c:pt>
                <c:pt idx="1436">
                  <c:v>28.000838000000002</c:v>
                </c:pt>
                <c:pt idx="1437">
                  <c:v>28.000166</c:v>
                </c:pt>
                <c:pt idx="1438">
                  <c:v>28.050896999999999</c:v>
                </c:pt>
                <c:pt idx="1439">
                  <c:v>28.042586</c:v>
                </c:pt>
                <c:pt idx="1440">
                  <c:v>27.993216</c:v>
                </c:pt>
                <c:pt idx="1441">
                  <c:v>28.003411</c:v>
                </c:pt>
                <c:pt idx="1442">
                  <c:v>28.048421999999999</c:v>
                </c:pt>
                <c:pt idx="1443">
                  <c:v>28.031801000000002</c:v>
                </c:pt>
                <c:pt idx="1444">
                  <c:v>28.000509999999998</c:v>
                </c:pt>
                <c:pt idx="1445">
                  <c:v>28.010442999999999</c:v>
                </c:pt>
                <c:pt idx="1446">
                  <c:v>28.043520999999998</c:v>
                </c:pt>
                <c:pt idx="1447">
                  <c:v>28.027982000000002</c:v>
                </c:pt>
                <c:pt idx="1448">
                  <c:v>27.985807000000001</c:v>
                </c:pt>
                <c:pt idx="1449">
                  <c:v>28.020032</c:v>
                </c:pt>
                <c:pt idx="1450">
                  <c:v>28.042275</c:v>
                </c:pt>
                <c:pt idx="1451">
                  <c:v>28.019490999999999</c:v>
                </c:pt>
                <c:pt idx="1452">
                  <c:v>27.992806000000002</c:v>
                </c:pt>
                <c:pt idx="1453">
                  <c:v>28.039472</c:v>
                </c:pt>
                <c:pt idx="1454">
                  <c:v>28.033882999999999</c:v>
                </c:pt>
                <c:pt idx="1455">
                  <c:v>27.994969999999999</c:v>
                </c:pt>
                <c:pt idx="1456">
                  <c:v>28.015197000000001</c:v>
                </c:pt>
                <c:pt idx="1457">
                  <c:v>28.046996</c:v>
                </c:pt>
                <c:pt idx="1458">
                  <c:v>28.020424999999999</c:v>
                </c:pt>
                <c:pt idx="1459">
                  <c:v>27.983101999999999</c:v>
                </c:pt>
                <c:pt idx="1460">
                  <c:v>28.032571000000001</c:v>
                </c:pt>
                <c:pt idx="1461">
                  <c:v>28.040177</c:v>
                </c:pt>
                <c:pt idx="1462">
                  <c:v>28.005903</c:v>
                </c:pt>
                <c:pt idx="1463">
                  <c:v>27.985053000000001</c:v>
                </c:pt>
                <c:pt idx="1464">
                  <c:v>28.039833000000002</c:v>
                </c:pt>
                <c:pt idx="1465">
                  <c:v>28.029637000000001</c:v>
                </c:pt>
                <c:pt idx="1466">
                  <c:v>27.991216000000001</c:v>
                </c:pt>
                <c:pt idx="1467">
                  <c:v>28.020786000000001</c:v>
                </c:pt>
                <c:pt idx="1468">
                  <c:v>28.048897</c:v>
                </c:pt>
                <c:pt idx="1469">
                  <c:v>28.016098</c:v>
                </c:pt>
                <c:pt idx="1470">
                  <c:v>27.976890000000001</c:v>
                </c:pt>
                <c:pt idx="1471">
                  <c:v>28.034817</c:v>
                </c:pt>
                <c:pt idx="1472">
                  <c:v>28.032473</c:v>
                </c:pt>
                <c:pt idx="1473">
                  <c:v>27.997378999999999</c:v>
                </c:pt>
                <c:pt idx="1474">
                  <c:v>27.996445000000001</c:v>
                </c:pt>
                <c:pt idx="1475">
                  <c:v>28.054715999999999</c:v>
                </c:pt>
                <c:pt idx="1476">
                  <c:v>28.043766999999999</c:v>
                </c:pt>
                <c:pt idx="1477">
                  <c:v>28.004525999999998</c:v>
                </c:pt>
                <c:pt idx="1478">
                  <c:v>27.994002999999999</c:v>
                </c:pt>
                <c:pt idx="1479">
                  <c:v>28.050699999999999</c:v>
                </c:pt>
                <c:pt idx="1480">
                  <c:v>28.030916000000001</c:v>
                </c:pt>
                <c:pt idx="1481">
                  <c:v>27.999756000000001</c:v>
                </c:pt>
                <c:pt idx="1482">
                  <c:v>28.006640000000001</c:v>
                </c:pt>
                <c:pt idx="1483">
                  <c:v>28.036947999999999</c:v>
                </c:pt>
                <c:pt idx="1484">
                  <c:v>28.008573999999999</c:v>
                </c:pt>
                <c:pt idx="1485">
                  <c:v>27.988544000000001</c:v>
                </c:pt>
                <c:pt idx="1486">
                  <c:v>28.039161</c:v>
                </c:pt>
                <c:pt idx="1487">
                  <c:v>28.025342999999999</c:v>
                </c:pt>
                <c:pt idx="1488">
                  <c:v>27.997755999999999</c:v>
                </c:pt>
                <c:pt idx="1489">
                  <c:v>27.994347000000001</c:v>
                </c:pt>
                <c:pt idx="1490">
                  <c:v>28.044619000000001</c:v>
                </c:pt>
                <c:pt idx="1491">
                  <c:v>28.022753000000002</c:v>
                </c:pt>
                <c:pt idx="1492">
                  <c:v>27.976464</c:v>
                </c:pt>
                <c:pt idx="1493">
                  <c:v>28.038717999999999</c:v>
                </c:pt>
                <c:pt idx="1494">
                  <c:v>28.053618</c:v>
                </c:pt>
                <c:pt idx="1495">
                  <c:v>28.007902000000001</c:v>
                </c:pt>
                <c:pt idx="1496">
                  <c:v>27.990331000000001</c:v>
                </c:pt>
                <c:pt idx="1497">
                  <c:v>28.037685</c:v>
                </c:pt>
                <c:pt idx="1498">
                  <c:v>28.025310000000001</c:v>
                </c:pt>
                <c:pt idx="1499">
                  <c:v>27.989740999999999</c:v>
                </c:pt>
                <c:pt idx="1500">
                  <c:v>28.030981000000001</c:v>
                </c:pt>
                <c:pt idx="1501">
                  <c:v>28.043537000000001</c:v>
                </c:pt>
                <c:pt idx="1502">
                  <c:v>28.009837000000001</c:v>
                </c:pt>
                <c:pt idx="1503">
                  <c:v>28.001919999999998</c:v>
                </c:pt>
                <c:pt idx="1504">
                  <c:v>28.044439000000001</c:v>
                </c:pt>
                <c:pt idx="1505">
                  <c:v>28.016490999999998</c:v>
                </c:pt>
                <c:pt idx="1506">
                  <c:v>27.984119</c:v>
                </c:pt>
                <c:pt idx="1507">
                  <c:v>28.033866</c:v>
                </c:pt>
                <c:pt idx="1508">
                  <c:v>28.026261000000002</c:v>
                </c:pt>
                <c:pt idx="1509">
                  <c:v>27.998756</c:v>
                </c:pt>
                <c:pt idx="1510">
                  <c:v>27.999739999999999</c:v>
                </c:pt>
                <c:pt idx="1511">
                  <c:v>28.048307000000001</c:v>
                </c:pt>
                <c:pt idx="1512">
                  <c:v>28.029211</c:v>
                </c:pt>
                <c:pt idx="1513">
                  <c:v>27.975743000000001</c:v>
                </c:pt>
                <c:pt idx="1514">
                  <c:v>28.012737999999999</c:v>
                </c:pt>
                <c:pt idx="1515">
                  <c:v>28.040832000000002</c:v>
                </c:pt>
                <c:pt idx="1516">
                  <c:v>28.006591</c:v>
                </c:pt>
                <c:pt idx="1517">
                  <c:v>27.987856000000001</c:v>
                </c:pt>
                <c:pt idx="1518">
                  <c:v>28.054535999999999</c:v>
                </c:pt>
                <c:pt idx="1519">
                  <c:v>28.031538999999999</c:v>
                </c:pt>
                <c:pt idx="1520">
                  <c:v>27.992052000000001</c:v>
                </c:pt>
                <c:pt idx="1521">
                  <c:v>28.004836999999998</c:v>
                </c:pt>
                <c:pt idx="1522">
                  <c:v>28.046963000000002</c:v>
                </c:pt>
                <c:pt idx="1523">
                  <c:v>28.020524000000002</c:v>
                </c:pt>
                <c:pt idx="1524">
                  <c:v>27.986135000000001</c:v>
                </c:pt>
                <c:pt idx="1525">
                  <c:v>28.022769</c:v>
                </c:pt>
                <c:pt idx="1526">
                  <c:v>28.038717999999999</c:v>
                </c:pt>
                <c:pt idx="1527">
                  <c:v>28.006001000000001</c:v>
                </c:pt>
                <c:pt idx="1528">
                  <c:v>27.996658</c:v>
                </c:pt>
                <c:pt idx="1529">
                  <c:v>28.045701000000001</c:v>
                </c:pt>
                <c:pt idx="1530">
                  <c:v>28.030424</c:v>
                </c:pt>
                <c:pt idx="1531">
                  <c:v>27.992789999999999</c:v>
                </c:pt>
                <c:pt idx="1532">
                  <c:v>27.997755999999999</c:v>
                </c:pt>
                <c:pt idx="1533">
                  <c:v>28.054649999999999</c:v>
                </c:pt>
                <c:pt idx="1534">
                  <c:v>28.028441000000001</c:v>
                </c:pt>
                <c:pt idx="1535">
                  <c:v>27.993265000000001</c:v>
                </c:pt>
                <c:pt idx="1536">
                  <c:v>28.010361</c:v>
                </c:pt>
                <c:pt idx="1537">
                  <c:v>28.047765999999999</c:v>
                </c:pt>
                <c:pt idx="1538">
                  <c:v>28.017835000000002</c:v>
                </c:pt>
                <c:pt idx="1539">
                  <c:v>27.980955000000002</c:v>
                </c:pt>
                <c:pt idx="1540">
                  <c:v>28.034292000000001</c:v>
                </c:pt>
                <c:pt idx="1541">
                  <c:v>28.043880999999999</c:v>
                </c:pt>
                <c:pt idx="1542">
                  <c:v>28.009378000000002</c:v>
                </c:pt>
                <c:pt idx="1543">
                  <c:v>27.983988</c:v>
                </c:pt>
                <c:pt idx="1544">
                  <c:v>28.046520000000001</c:v>
                </c:pt>
                <c:pt idx="1545">
                  <c:v>28.038636</c:v>
                </c:pt>
                <c:pt idx="1546">
                  <c:v>27.995494000000001</c:v>
                </c:pt>
                <c:pt idx="1547">
                  <c:v>27.996296999999998</c:v>
                </c:pt>
                <c:pt idx="1548">
                  <c:v>28.056895999999998</c:v>
                </c:pt>
                <c:pt idx="1549">
                  <c:v>28.029472999999999</c:v>
                </c:pt>
                <c:pt idx="1550">
                  <c:v>27.988135</c:v>
                </c:pt>
                <c:pt idx="1551">
                  <c:v>28.013279000000001</c:v>
                </c:pt>
                <c:pt idx="1552">
                  <c:v>28.047339999999998</c:v>
                </c:pt>
                <c:pt idx="1553">
                  <c:v>28.025572</c:v>
                </c:pt>
                <c:pt idx="1554">
                  <c:v>27.982906</c:v>
                </c:pt>
                <c:pt idx="1555">
                  <c:v>28.037751</c:v>
                </c:pt>
                <c:pt idx="1556">
                  <c:v>28.042225999999999</c:v>
                </c:pt>
                <c:pt idx="1557">
                  <c:v>28.001411000000001</c:v>
                </c:pt>
                <c:pt idx="1558">
                  <c:v>27.985954</c:v>
                </c:pt>
                <c:pt idx="1559">
                  <c:v>28.042733999999999</c:v>
                </c:pt>
                <c:pt idx="1560">
                  <c:v>28.023212000000001</c:v>
                </c:pt>
                <c:pt idx="1561">
                  <c:v>27.988561000000001</c:v>
                </c:pt>
                <c:pt idx="1562">
                  <c:v>28.024998</c:v>
                </c:pt>
                <c:pt idx="1563">
                  <c:v>28.039013000000001</c:v>
                </c:pt>
                <c:pt idx="1564">
                  <c:v>28.003640999999998</c:v>
                </c:pt>
                <c:pt idx="1565">
                  <c:v>27.999444</c:v>
                </c:pt>
                <c:pt idx="1566">
                  <c:v>28.042421999999998</c:v>
                </c:pt>
                <c:pt idx="1567">
                  <c:v>28.026769000000002</c:v>
                </c:pt>
                <c:pt idx="1568">
                  <c:v>27.984037000000001</c:v>
                </c:pt>
                <c:pt idx="1569">
                  <c:v>28.022801999999999</c:v>
                </c:pt>
                <c:pt idx="1570">
                  <c:v>28.041308000000001</c:v>
                </c:pt>
                <c:pt idx="1571">
                  <c:v>28.009017</c:v>
                </c:pt>
                <c:pt idx="1572">
                  <c:v>27.986609999999999</c:v>
                </c:pt>
                <c:pt idx="1573">
                  <c:v>28.044536999999998</c:v>
                </c:pt>
                <c:pt idx="1574">
                  <c:v>28.037751</c:v>
                </c:pt>
                <c:pt idx="1575">
                  <c:v>27.993658</c:v>
                </c:pt>
                <c:pt idx="1576">
                  <c:v>28.008770999999999</c:v>
                </c:pt>
                <c:pt idx="1577">
                  <c:v>28.049454000000001</c:v>
                </c:pt>
                <c:pt idx="1578">
                  <c:v>28.019573000000001</c:v>
                </c:pt>
                <c:pt idx="1579">
                  <c:v>27.983955000000002</c:v>
                </c:pt>
                <c:pt idx="1580">
                  <c:v>28.028538999999999</c:v>
                </c:pt>
                <c:pt idx="1581">
                  <c:v>28.028358999999998</c:v>
                </c:pt>
                <c:pt idx="1582">
                  <c:v>27.995166000000001</c:v>
                </c:pt>
                <c:pt idx="1583">
                  <c:v>27.993576000000001</c:v>
                </c:pt>
                <c:pt idx="1584">
                  <c:v>28.050174999999999</c:v>
                </c:pt>
                <c:pt idx="1585">
                  <c:v>28.019507000000001</c:v>
                </c:pt>
                <c:pt idx="1586">
                  <c:v>27.990233</c:v>
                </c:pt>
                <c:pt idx="1587">
                  <c:v>28.023212000000001</c:v>
                </c:pt>
                <c:pt idx="1588">
                  <c:v>28.042373000000001</c:v>
                </c:pt>
                <c:pt idx="1589">
                  <c:v>27.999051000000001</c:v>
                </c:pt>
                <c:pt idx="1590">
                  <c:v>27.998017999999998</c:v>
                </c:pt>
                <c:pt idx="1591">
                  <c:v>28.055026999999999</c:v>
                </c:pt>
                <c:pt idx="1592">
                  <c:v>28.023244999999999</c:v>
                </c:pt>
                <c:pt idx="1593">
                  <c:v>27.984742000000001</c:v>
                </c:pt>
                <c:pt idx="1594">
                  <c:v>28.009049999999998</c:v>
                </c:pt>
                <c:pt idx="1595">
                  <c:v>28.048454</c:v>
                </c:pt>
                <c:pt idx="1596">
                  <c:v>28.020966000000001</c:v>
                </c:pt>
                <c:pt idx="1597">
                  <c:v>27.981349000000002</c:v>
                </c:pt>
                <c:pt idx="1598">
                  <c:v>28.033996999999999</c:v>
                </c:pt>
                <c:pt idx="1599">
                  <c:v>28.028310000000001</c:v>
                </c:pt>
                <c:pt idx="1600">
                  <c:v>27.987397000000001</c:v>
                </c:pt>
                <c:pt idx="1601">
                  <c:v>28.000969000000001</c:v>
                </c:pt>
                <c:pt idx="1602">
                  <c:v>28.049602</c:v>
                </c:pt>
                <c:pt idx="1603">
                  <c:v>28.018474999999999</c:v>
                </c:pt>
                <c:pt idx="1604">
                  <c:v>27.983872999999999</c:v>
                </c:pt>
                <c:pt idx="1605">
                  <c:v>28.025998000000001</c:v>
                </c:pt>
                <c:pt idx="1606">
                  <c:v>28.046634999999998</c:v>
                </c:pt>
                <c:pt idx="1607">
                  <c:v>28.018163000000001</c:v>
                </c:pt>
                <c:pt idx="1608">
                  <c:v>27.983741999999999</c:v>
                </c:pt>
                <c:pt idx="1609">
                  <c:v>28.046537000000001</c:v>
                </c:pt>
                <c:pt idx="1610">
                  <c:v>28.041651999999999</c:v>
                </c:pt>
                <c:pt idx="1611">
                  <c:v>28.004427</c:v>
                </c:pt>
                <c:pt idx="1612">
                  <c:v>27.991609</c:v>
                </c:pt>
                <c:pt idx="1613">
                  <c:v>28.051143</c:v>
                </c:pt>
                <c:pt idx="1614">
                  <c:v>28.014754</c:v>
                </c:pt>
                <c:pt idx="1615">
                  <c:v>27.982462999999999</c:v>
                </c:pt>
                <c:pt idx="1616">
                  <c:v>28.026605</c:v>
                </c:pt>
                <c:pt idx="1617">
                  <c:v>28.034455999999999</c:v>
                </c:pt>
                <c:pt idx="1618">
                  <c:v>27.993085000000001</c:v>
                </c:pt>
                <c:pt idx="1619">
                  <c:v>27.998608999999998</c:v>
                </c:pt>
                <c:pt idx="1620">
                  <c:v>28.045766</c:v>
                </c:pt>
                <c:pt idx="1621">
                  <c:v>28.029965000000001</c:v>
                </c:pt>
                <c:pt idx="1622">
                  <c:v>27.987233</c:v>
                </c:pt>
                <c:pt idx="1623">
                  <c:v>28.019310999999998</c:v>
                </c:pt>
                <c:pt idx="1624">
                  <c:v>28.046192000000001</c:v>
                </c:pt>
                <c:pt idx="1625">
                  <c:v>28.009443000000001</c:v>
                </c:pt>
                <c:pt idx="1626">
                  <c:v>27.980889999999999</c:v>
                </c:pt>
                <c:pt idx="1627">
                  <c:v>28.037897999999998</c:v>
                </c:pt>
                <c:pt idx="1628">
                  <c:v>28.039324000000001</c:v>
                </c:pt>
                <c:pt idx="1629">
                  <c:v>28.009557999999998</c:v>
                </c:pt>
                <c:pt idx="1630">
                  <c:v>27.986986999999999</c:v>
                </c:pt>
                <c:pt idx="1631">
                  <c:v>28.049437999999999</c:v>
                </c:pt>
                <c:pt idx="1632">
                  <c:v>28.050716000000001</c:v>
                </c:pt>
                <c:pt idx="1633">
                  <c:v>28.002099999999999</c:v>
                </c:pt>
                <c:pt idx="1634">
                  <c:v>27.991724000000001</c:v>
                </c:pt>
                <c:pt idx="1635">
                  <c:v>28.043291</c:v>
                </c:pt>
                <c:pt idx="1636">
                  <c:v>28.035456</c:v>
                </c:pt>
                <c:pt idx="1637">
                  <c:v>28.005870000000002</c:v>
                </c:pt>
                <c:pt idx="1638">
                  <c:v>27.990282000000001</c:v>
                </c:pt>
                <c:pt idx="1639">
                  <c:v>28.049405</c:v>
                </c:pt>
                <c:pt idx="1640">
                  <c:v>28.029243999999998</c:v>
                </c:pt>
                <c:pt idx="1641">
                  <c:v>27.999903</c:v>
                </c:pt>
                <c:pt idx="1642">
                  <c:v>28.009409999999999</c:v>
                </c:pt>
                <c:pt idx="1643">
                  <c:v>28.040849000000001</c:v>
                </c:pt>
                <c:pt idx="1644">
                  <c:v>28.022801999999999</c:v>
                </c:pt>
                <c:pt idx="1645">
                  <c:v>27.990659000000001</c:v>
                </c:pt>
                <c:pt idx="1646">
                  <c:v>28.033850000000001</c:v>
                </c:pt>
                <c:pt idx="1647">
                  <c:v>28.048404999999999</c:v>
                </c:pt>
                <c:pt idx="1648">
                  <c:v>28.014589999999998</c:v>
                </c:pt>
                <c:pt idx="1649">
                  <c:v>27.980938999999999</c:v>
                </c:pt>
                <c:pt idx="1650">
                  <c:v>28.039898000000001</c:v>
                </c:pt>
                <c:pt idx="1651">
                  <c:v>28.044962999999999</c:v>
                </c:pt>
                <c:pt idx="1652">
                  <c:v>28.014492000000001</c:v>
                </c:pt>
                <c:pt idx="1653">
                  <c:v>27.993231999999999</c:v>
                </c:pt>
                <c:pt idx="1654">
                  <c:v>28.048355999999998</c:v>
                </c:pt>
                <c:pt idx="1655">
                  <c:v>28.037127999999999</c:v>
                </c:pt>
                <c:pt idx="1656">
                  <c:v>28.008492</c:v>
                </c:pt>
                <c:pt idx="1657">
                  <c:v>28.001083999999999</c:v>
                </c:pt>
                <c:pt idx="1658">
                  <c:v>28.046471</c:v>
                </c:pt>
                <c:pt idx="1659">
                  <c:v>28.028244000000001</c:v>
                </c:pt>
                <c:pt idx="1660">
                  <c:v>27.998232000000002</c:v>
                </c:pt>
                <c:pt idx="1661">
                  <c:v>27.997198999999998</c:v>
                </c:pt>
                <c:pt idx="1662">
                  <c:v>28.050307</c:v>
                </c:pt>
                <c:pt idx="1663">
                  <c:v>28.038112000000002</c:v>
                </c:pt>
                <c:pt idx="1664">
                  <c:v>28.000133000000002</c:v>
                </c:pt>
                <c:pt idx="1665">
                  <c:v>27.995477999999999</c:v>
                </c:pt>
                <c:pt idx="1666">
                  <c:v>28.054158999999999</c:v>
                </c:pt>
                <c:pt idx="1667">
                  <c:v>28.030342000000001</c:v>
                </c:pt>
                <c:pt idx="1668">
                  <c:v>28.004559</c:v>
                </c:pt>
                <c:pt idx="1669">
                  <c:v>27.996919999999999</c:v>
                </c:pt>
                <c:pt idx="1670">
                  <c:v>28.048635000000001</c:v>
                </c:pt>
                <c:pt idx="1671">
                  <c:v>28.028703</c:v>
                </c:pt>
                <c:pt idx="1672">
                  <c:v>28.007296</c:v>
                </c:pt>
                <c:pt idx="1673">
                  <c:v>27.997297</c:v>
                </c:pt>
                <c:pt idx="1674">
                  <c:v>28.045701000000001</c:v>
                </c:pt>
                <c:pt idx="1675">
                  <c:v>28.034063</c:v>
                </c:pt>
                <c:pt idx="1676">
                  <c:v>28.000674</c:v>
                </c:pt>
                <c:pt idx="1677">
                  <c:v>27.988233000000001</c:v>
                </c:pt>
                <c:pt idx="1678">
                  <c:v>28.0517</c:v>
                </c:pt>
                <c:pt idx="1679">
                  <c:v>28.034701999999999</c:v>
                </c:pt>
                <c:pt idx="1680">
                  <c:v>28.000575000000001</c:v>
                </c:pt>
                <c:pt idx="1681">
                  <c:v>27.997478000000001</c:v>
                </c:pt>
                <c:pt idx="1682">
                  <c:v>28.053273000000001</c:v>
                </c:pt>
                <c:pt idx="1683">
                  <c:v>28.024425000000001</c:v>
                </c:pt>
                <c:pt idx="1684">
                  <c:v>28.002738999999998</c:v>
                </c:pt>
                <c:pt idx="1685">
                  <c:v>27.995477999999999</c:v>
                </c:pt>
                <c:pt idx="1686">
                  <c:v>28.058288999999998</c:v>
                </c:pt>
                <c:pt idx="1687">
                  <c:v>28.041865000000001</c:v>
                </c:pt>
                <c:pt idx="1688">
                  <c:v>28.029178000000002</c:v>
                </c:pt>
                <c:pt idx="1689">
                  <c:v>27.995379</c:v>
                </c:pt>
                <c:pt idx="1690">
                  <c:v>28.027982000000002</c:v>
                </c:pt>
                <c:pt idx="1691">
                  <c:v>28.041143999999999</c:v>
                </c:pt>
                <c:pt idx="1692">
                  <c:v>28.016999999999999</c:v>
                </c:pt>
                <c:pt idx="1693">
                  <c:v>27.997755999999999</c:v>
                </c:pt>
                <c:pt idx="1694">
                  <c:v>28.04616</c:v>
                </c:pt>
                <c:pt idx="1695">
                  <c:v>28.052847</c:v>
                </c:pt>
                <c:pt idx="1696">
                  <c:v>28.023015000000001</c:v>
                </c:pt>
                <c:pt idx="1697">
                  <c:v>27.990576999999998</c:v>
                </c:pt>
                <c:pt idx="1698">
                  <c:v>28.030293</c:v>
                </c:pt>
                <c:pt idx="1699">
                  <c:v>28.030211000000001</c:v>
                </c:pt>
                <c:pt idx="1700">
                  <c:v>28.012492000000002</c:v>
                </c:pt>
                <c:pt idx="1701">
                  <c:v>27.997855000000001</c:v>
                </c:pt>
                <c:pt idx="1702">
                  <c:v>28.051749000000001</c:v>
                </c:pt>
                <c:pt idx="1703">
                  <c:v>28.035717999999999</c:v>
                </c:pt>
                <c:pt idx="1704">
                  <c:v>28.002510000000001</c:v>
                </c:pt>
                <c:pt idx="1705">
                  <c:v>27.988593000000002</c:v>
                </c:pt>
                <c:pt idx="1706">
                  <c:v>28.044291000000001</c:v>
                </c:pt>
                <c:pt idx="1707">
                  <c:v>28.034768</c:v>
                </c:pt>
                <c:pt idx="1708">
                  <c:v>28.007065999999998</c:v>
                </c:pt>
                <c:pt idx="1709">
                  <c:v>28.014310999999999</c:v>
                </c:pt>
                <c:pt idx="1710">
                  <c:v>27.996165999999999</c:v>
                </c:pt>
                <c:pt idx="1711">
                  <c:v>28.005837</c:v>
                </c:pt>
                <c:pt idx="1712">
                  <c:v>28.049553</c:v>
                </c:pt>
                <c:pt idx="1713">
                  <c:v>28.030162000000001</c:v>
                </c:pt>
                <c:pt idx="1714">
                  <c:v>27.996822000000002</c:v>
                </c:pt>
                <c:pt idx="1715">
                  <c:v>28.013294999999999</c:v>
                </c:pt>
                <c:pt idx="1716">
                  <c:v>28.051454</c:v>
                </c:pt>
                <c:pt idx="1717">
                  <c:v>28.025096999999999</c:v>
                </c:pt>
                <c:pt idx="1718">
                  <c:v>27.996428000000002</c:v>
                </c:pt>
                <c:pt idx="1719">
                  <c:v>28.012131</c:v>
                </c:pt>
                <c:pt idx="1720">
                  <c:v>28.050684</c:v>
                </c:pt>
                <c:pt idx="1721">
                  <c:v>28.027014999999999</c:v>
                </c:pt>
                <c:pt idx="1722">
                  <c:v>27.994592999999998</c:v>
                </c:pt>
                <c:pt idx="1723">
                  <c:v>28.013590000000001</c:v>
                </c:pt>
                <c:pt idx="1724">
                  <c:v>28.040963999999999</c:v>
                </c:pt>
                <c:pt idx="1725">
                  <c:v>28.019016000000001</c:v>
                </c:pt>
                <c:pt idx="1726">
                  <c:v>27.983364999999999</c:v>
                </c:pt>
                <c:pt idx="1727">
                  <c:v>28.034538000000001</c:v>
                </c:pt>
                <c:pt idx="1728">
                  <c:v>28.043422</c:v>
                </c:pt>
                <c:pt idx="1729">
                  <c:v>28.023720000000001</c:v>
                </c:pt>
                <c:pt idx="1730">
                  <c:v>27.989084999999999</c:v>
                </c:pt>
                <c:pt idx="1731">
                  <c:v>28.027949</c:v>
                </c:pt>
                <c:pt idx="1732">
                  <c:v>28.043914000000001</c:v>
                </c:pt>
                <c:pt idx="1733">
                  <c:v>28.005198</c:v>
                </c:pt>
                <c:pt idx="1734">
                  <c:v>27.984642999999998</c:v>
                </c:pt>
                <c:pt idx="1735">
                  <c:v>28.038079</c:v>
                </c:pt>
                <c:pt idx="1736">
                  <c:v>28.031358000000001</c:v>
                </c:pt>
                <c:pt idx="1737">
                  <c:v>27.998329999999999</c:v>
                </c:pt>
                <c:pt idx="1738">
                  <c:v>28.000198000000001</c:v>
                </c:pt>
                <c:pt idx="1739">
                  <c:v>28.048635000000001</c:v>
                </c:pt>
                <c:pt idx="1740">
                  <c:v>28.024359</c:v>
                </c:pt>
                <c:pt idx="1741">
                  <c:v>27.986971</c:v>
                </c:pt>
                <c:pt idx="1742">
                  <c:v>28.020441999999999</c:v>
                </c:pt>
                <c:pt idx="1743">
                  <c:v>28.049897000000001</c:v>
                </c:pt>
                <c:pt idx="1744">
                  <c:v>28.003869999999999</c:v>
                </c:pt>
                <c:pt idx="1745">
                  <c:v>27.993100999999999</c:v>
                </c:pt>
                <c:pt idx="1746">
                  <c:v>28.046143000000001</c:v>
                </c:pt>
                <c:pt idx="1747">
                  <c:v>28.037061999999999</c:v>
                </c:pt>
                <c:pt idx="1748">
                  <c:v>28.007804</c:v>
                </c:pt>
                <c:pt idx="1749">
                  <c:v>27.992477999999998</c:v>
                </c:pt>
                <c:pt idx="1750">
                  <c:v>28.042339999999999</c:v>
                </c:pt>
                <c:pt idx="1751">
                  <c:v>28.016786</c:v>
                </c:pt>
                <c:pt idx="1752">
                  <c:v>27.989609999999999</c:v>
                </c:pt>
                <c:pt idx="1753">
                  <c:v>28.014392999999998</c:v>
                </c:pt>
                <c:pt idx="1754">
                  <c:v>28.041226000000002</c:v>
                </c:pt>
                <c:pt idx="1755">
                  <c:v>28.00346</c:v>
                </c:pt>
                <c:pt idx="1756">
                  <c:v>27.98902</c:v>
                </c:pt>
                <c:pt idx="1757">
                  <c:v>28.043144000000002</c:v>
                </c:pt>
                <c:pt idx="1758">
                  <c:v>28.029899</c:v>
                </c:pt>
                <c:pt idx="1759">
                  <c:v>27.983889000000001</c:v>
                </c:pt>
                <c:pt idx="1760">
                  <c:v>28.028064000000001</c:v>
                </c:pt>
                <c:pt idx="1761">
                  <c:v>28.038243000000001</c:v>
                </c:pt>
                <c:pt idx="1762">
                  <c:v>28.003608</c:v>
                </c:pt>
                <c:pt idx="1763">
                  <c:v>27.992035999999999</c:v>
                </c:pt>
                <c:pt idx="1764">
                  <c:v>28.043078000000001</c:v>
                </c:pt>
                <c:pt idx="1765">
                  <c:v>28.020900999999999</c:v>
                </c:pt>
                <c:pt idx="1766">
                  <c:v>27.984791000000001</c:v>
                </c:pt>
                <c:pt idx="1767">
                  <c:v>28.017310999999999</c:v>
                </c:pt>
                <c:pt idx="1768">
                  <c:v>28.035374000000001</c:v>
                </c:pt>
                <c:pt idx="1769">
                  <c:v>27.993887999999998</c:v>
                </c:pt>
                <c:pt idx="1770">
                  <c:v>27.995134</c:v>
                </c:pt>
                <c:pt idx="1771">
                  <c:v>28.050618</c:v>
                </c:pt>
                <c:pt idx="1772">
                  <c:v>28.025392</c:v>
                </c:pt>
                <c:pt idx="1773">
                  <c:v>27.988626</c:v>
                </c:pt>
                <c:pt idx="1774">
                  <c:v>28.022573000000001</c:v>
                </c:pt>
                <c:pt idx="1775">
                  <c:v>28.047553000000001</c:v>
                </c:pt>
                <c:pt idx="1776">
                  <c:v>28.003723000000001</c:v>
                </c:pt>
                <c:pt idx="1777">
                  <c:v>27.980152</c:v>
                </c:pt>
                <c:pt idx="1778">
                  <c:v>28.044733999999998</c:v>
                </c:pt>
                <c:pt idx="1779">
                  <c:v>28.037258999999999</c:v>
                </c:pt>
                <c:pt idx="1780">
                  <c:v>27.990134000000001</c:v>
                </c:pt>
                <c:pt idx="1781">
                  <c:v>28.000133000000002</c:v>
                </c:pt>
                <c:pt idx="1782">
                  <c:v>28.042455</c:v>
                </c:pt>
                <c:pt idx="1783">
                  <c:v>28.013048999999999</c:v>
                </c:pt>
                <c:pt idx="1784">
                  <c:v>27.981742000000001</c:v>
                </c:pt>
                <c:pt idx="1785">
                  <c:v>28.034718999999999</c:v>
                </c:pt>
                <c:pt idx="1786">
                  <c:v>28.021408999999998</c:v>
                </c:pt>
                <c:pt idx="1787">
                  <c:v>27.983741999999999</c:v>
                </c:pt>
                <c:pt idx="1788">
                  <c:v>28.034275999999998</c:v>
                </c:pt>
                <c:pt idx="1789">
                  <c:v>28.035046000000001</c:v>
                </c:pt>
                <c:pt idx="1790">
                  <c:v>27.993822000000002</c:v>
                </c:pt>
                <c:pt idx="1791">
                  <c:v>27.995117</c:v>
                </c:pt>
                <c:pt idx="1792">
                  <c:v>28.050896999999999</c:v>
                </c:pt>
                <c:pt idx="1793">
                  <c:v>28.018426000000002</c:v>
                </c:pt>
                <c:pt idx="1794">
                  <c:v>27.985446</c:v>
                </c:pt>
                <c:pt idx="1795">
                  <c:v>28.029686000000002</c:v>
                </c:pt>
                <c:pt idx="1796">
                  <c:v>28.036292</c:v>
                </c:pt>
                <c:pt idx="1797">
                  <c:v>28.005476000000002</c:v>
                </c:pt>
                <c:pt idx="1798">
                  <c:v>27.989184000000002</c:v>
                </c:pt>
                <c:pt idx="1799">
                  <c:v>28.044930000000001</c:v>
                </c:pt>
                <c:pt idx="1800">
                  <c:v>28.015343999999999</c:v>
                </c:pt>
                <c:pt idx="1801">
                  <c:v>27.983611</c:v>
                </c:pt>
                <c:pt idx="1802">
                  <c:v>28.023440999999998</c:v>
                </c:pt>
                <c:pt idx="1803">
                  <c:v>28.045847999999999</c:v>
                </c:pt>
                <c:pt idx="1804">
                  <c:v>28.008279000000002</c:v>
                </c:pt>
                <c:pt idx="1805">
                  <c:v>27.991364000000001</c:v>
                </c:pt>
                <c:pt idx="1806">
                  <c:v>28.037521000000002</c:v>
                </c:pt>
                <c:pt idx="1807">
                  <c:v>28.018311000000001</c:v>
                </c:pt>
                <c:pt idx="1808">
                  <c:v>27.983053000000002</c:v>
                </c:pt>
                <c:pt idx="1809">
                  <c:v>28.015688000000001</c:v>
                </c:pt>
                <c:pt idx="1810">
                  <c:v>28.044373</c:v>
                </c:pt>
                <c:pt idx="1811">
                  <c:v>28.006295999999999</c:v>
                </c:pt>
                <c:pt idx="1812">
                  <c:v>27.984691999999999</c:v>
                </c:pt>
                <c:pt idx="1813">
                  <c:v>28.042307999999998</c:v>
                </c:pt>
                <c:pt idx="1814">
                  <c:v>28.017721000000002</c:v>
                </c:pt>
                <c:pt idx="1815">
                  <c:v>27.976792</c:v>
                </c:pt>
                <c:pt idx="1816">
                  <c:v>28.022048000000002</c:v>
                </c:pt>
                <c:pt idx="1817">
                  <c:v>28.040323999999998</c:v>
                </c:pt>
                <c:pt idx="1818">
                  <c:v>28.00187</c:v>
                </c:pt>
                <c:pt idx="1819">
                  <c:v>27.980463</c:v>
                </c:pt>
                <c:pt idx="1820">
                  <c:v>28.034407000000002</c:v>
                </c:pt>
                <c:pt idx="1821">
                  <c:v>28.019556999999999</c:v>
                </c:pt>
                <c:pt idx="1822">
                  <c:v>27.977889999999999</c:v>
                </c:pt>
                <c:pt idx="1823">
                  <c:v>28.021965999999999</c:v>
                </c:pt>
                <c:pt idx="1824">
                  <c:v>28.030374999999999</c:v>
                </c:pt>
                <c:pt idx="1825">
                  <c:v>27.996214999999999</c:v>
                </c:pt>
                <c:pt idx="1826">
                  <c:v>27.995068</c:v>
                </c:pt>
                <c:pt idx="1827">
                  <c:v>28.052109999999999</c:v>
                </c:pt>
                <c:pt idx="1828">
                  <c:v>28.031652999999999</c:v>
                </c:pt>
                <c:pt idx="1829">
                  <c:v>27.974824999999999</c:v>
                </c:pt>
                <c:pt idx="1830">
                  <c:v>28.020327000000002</c:v>
                </c:pt>
                <c:pt idx="1831">
                  <c:v>28.043192999999999</c:v>
                </c:pt>
                <c:pt idx="1832">
                  <c:v>28.005050000000001</c:v>
                </c:pt>
                <c:pt idx="1833">
                  <c:v>27.974758999999999</c:v>
                </c:pt>
                <c:pt idx="1834">
                  <c:v>28.035587</c:v>
                </c:pt>
                <c:pt idx="1835">
                  <c:v>28.022998999999999</c:v>
                </c:pt>
                <c:pt idx="1836">
                  <c:v>27.998919999999998</c:v>
                </c:pt>
                <c:pt idx="1837">
                  <c:v>28.016672</c:v>
                </c:pt>
                <c:pt idx="1838">
                  <c:v>28.044881</c:v>
                </c:pt>
                <c:pt idx="1839">
                  <c:v>28.011884999999999</c:v>
                </c:pt>
                <c:pt idx="1840">
                  <c:v>27.982856999999999</c:v>
                </c:pt>
                <c:pt idx="1841">
                  <c:v>28.033981000000001</c:v>
                </c:pt>
                <c:pt idx="1842">
                  <c:v>28.035685999999998</c:v>
                </c:pt>
                <c:pt idx="1843">
                  <c:v>27.984200999999999</c:v>
                </c:pt>
                <c:pt idx="1844">
                  <c:v>28.011507999999999</c:v>
                </c:pt>
                <c:pt idx="1845">
                  <c:v>28.045356000000002</c:v>
                </c:pt>
                <c:pt idx="1846">
                  <c:v>28.011918000000001</c:v>
                </c:pt>
                <c:pt idx="1847">
                  <c:v>27.991527000000001</c:v>
                </c:pt>
                <c:pt idx="1848">
                  <c:v>28.043996</c:v>
                </c:pt>
                <c:pt idx="1849">
                  <c:v>28.038094999999998</c:v>
                </c:pt>
                <c:pt idx="1850">
                  <c:v>27.977218000000001</c:v>
                </c:pt>
                <c:pt idx="1851">
                  <c:v>27.997527000000002</c:v>
                </c:pt>
                <c:pt idx="1852">
                  <c:v>28.046619</c:v>
                </c:pt>
                <c:pt idx="1853">
                  <c:v>28.021408999999998</c:v>
                </c:pt>
                <c:pt idx="1854">
                  <c:v>27.980414</c:v>
                </c:pt>
                <c:pt idx="1855">
                  <c:v>28.019393000000001</c:v>
                </c:pt>
                <c:pt idx="1856">
                  <c:v>28.027424</c:v>
                </c:pt>
                <c:pt idx="1857">
                  <c:v>27.991216000000001</c:v>
                </c:pt>
                <c:pt idx="1858">
                  <c:v>27.999870999999999</c:v>
                </c:pt>
                <c:pt idx="1859">
                  <c:v>28.046094</c:v>
                </c:pt>
                <c:pt idx="1860">
                  <c:v>28.012229999999999</c:v>
                </c:pt>
                <c:pt idx="1861">
                  <c:v>27.977726000000001</c:v>
                </c:pt>
                <c:pt idx="1862">
                  <c:v>28.032292999999999</c:v>
                </c:pt>
                <c:pt idx="1863">
                  <c:v>28.036767000000001</c:v>
                </c:pt>
                <c:pt idx="1864">
                  <c:v>27.992249000000001</c:v>
                </c:pt>
                <c:pt idx="1865">
                  <c:v>27.991658999999999</c:v>
                </c:pt>
                <c:pt idx="1866">
                  <c:v>28.046799</c:v>
                </c:pt>
                <c:pt idx="1867">
                  <c:v>28.018376</c:v>
                </c:pt>
                <c:pt idx="1868">
                  <c:v>27.975185</c:v>
                </c:pt>
                <c:pt idx="1869">
                  <c:v>28.016442000000001</c:v>
                </c:pt>
                <c:pt idx="1870">
                  <c:v>28.040800000000001</c:v>
                </c:pt>
                <c:pt idx="1871">
                  <c:v>28.004362</c:v>
                </c:pt>
                <c:pt idx="1872">
                  <c:v>27.97766</c:v>
                </c:pt>
                <c:pt idx="1873">
                  <c:v>28.044962999999999</c:v>
                </c:pt>
                <c:pt idx="1874">
                  <c:v>28.038668999999999</c:v>
                </c:pt>
                <c:pt idx="1875">
                  <c:v>28.003968</c:v>
                </c:pt>
                <c:pt idx="1876">
                  <c:v>27.983692000000001</c:v>
                </c:pt>
                <c:pt idx="1877">
                  <c:v>28.050011999999999</c:v>
                </c:pt>
                <c:pt idx="1878">
                  <c:v>28.030259999999998</c:v>
                </c:pt>
                <c:pt idx="1879">
                  <c:v>27.985332</c:v>
                </c:pt>
                <c:pt idx="1880">
                  <c:v>28.012197</c:v>
                </c:pt>
                <c:pt idx="1881">
                  <c:v>28.050339000000001</c:v>
                </c:pt>
                <c:pt idx="1882">
                  <c:v>28.017703999999998</c:v>
                </c:pt>
                <c:pt idx="1883">
                  <c:v>27.979807999999998</c:v>
                </c:pt>
                <c:pt idx="1884">
                  <c:v>28.041193</c:v>
                </c:pt>
                <c:pt idx="1885">
                  <c:v>28.035046000000001</c:v>
                </c:pt>
                <c:pt idx="1886">
                  <c:v>27.998083999999999</c:v>
                </c:pt>
                <c:pt idx="1887">
                  <c:v>27.994903999999998</c:v>
                </c:pt>
                <c:pt idx="1888">
                  <c:v>28.054454</c:v>
                </c:pt>
                <c:pt idx="1889">
                  <c:v>28.026015000000001</c:v>
                </c:pt>
                <c:pt idx="1890">
                  <c:v>27.975169000000001</c:v>
                </c:pt>
                <c:pt idx="1891">
                  <c:v>28.021032000000002</c:v>
                </c:pt>
                <c:pt idx="1892">
                  <c:v>28.035145</c:v>
                </c:pt>
                <c:pt idx="1893">
                  <c:v>27.993690999999998</c:v>
                </c:pt>
                <c:pt idx="1894">
                  <c:v>27.989740999999999</c:v>
                </c:pt>
                <c:pt idx="1895">
                  <c:v>28.044307</c:v>
                </c:pt>
                <c:pt idx="1896">
                  <c:v>28.023736</c:v>
                </c:pt>
                <c:pt idx="1897">
                  <c:v>27.980857</c:v>
                </c:pt>
                <c:pt idx="1898">
                  <c:v>28.030276000000001</c:v>
                </c:pt>
                <c:pt idx="1899">
                  <c:v>28.037521000000002</c:v>
                </c:pt>
                <c:pt idx="1900">
                  <c:v>27.995001999999999</c:v>
                </c:pt>
                <c:pt idx="1901">
                  <c:v>27.984708999999999</c:v>
                </c:pt>
                <c:pt idx="1902">
                  <c:v>28.039095</c:v>
                </c:pt>
                <c:pt idx="1903">
                  <c:v>28.030653000000001</c:v>
                </c:pt>
                <c:pt idx="1904">
                  <c:v>27.982578</c:v>
                </c:pt>
                <c:pt idx="1905">
                  <c:v>28.005787999999999</c:v>
                </c:pt>
                <c:pt idx="1906">
                  <c:v>28.044471000000001</c:v>
                </c:pt>
                <c:pt idx="1907">
                  <c:v>28.001608000000001</c:v>
                </c:pt>
                <c:pt idx="1908">
                  <c:v>27.987183999999999</c:v>
                </c:pt>
                <c:pt idx="1909">
                  <c:v>28.038898</c:v>
                </c:pt>
                <c:pt idx="1910">
                  <c:v>28.021753</c:v>
                </c:pt>
                <c:pt idx="1911">
                  <c:v>27.976676999999999</c:v>
                </c:pt>
                <c:pt idx="1912">
                  <c:v>28.036439999999999</c:v>
                </c:pt>
                <c:pt idx="1913">
                  <c:v>28.037275999999999</c:v>
                </c:pt>
                <c:pt idx="1914">
                  <c:v>27.994052</c:v>
                </c:pt>
                <c:pt idx="1915">
                  <c:v>27.984987</c:v>
                </c:pt>
                <c:pt idx="1916">
                  <c:v>28.042356999999999</c:v>
                </c:pt>
                <c:pt idx="1917">
                  <c:v>28.022998999999999</c:v>
                </c:pt>
                <c:pt idx="1918">
                  <c:v>27.976431000000002</c:v>
                </c:pt>
                <c:pt idx="1919">
                  <c:v>28.024702999999999</c:v>
                </c:pt>
                <c:pt idx="1920">
                  <c:v>28.041423000000002</c:v>
                </c:pt>
                <c:pt idx="1921">
                  <c:v>28.00787</c:v>
                </c:pt>
                <c:pt idx="1922">
                  <c:v>27.976873999999999</c:v>
                </c:pt>
                <c:pt idx="1923">
                  <c:v>28.048192</c:v>
                </c:pt>
                <c:pt idx="1924">
                  <c:v>28.037800000000001</c:v>
                </c:pt>
                <c:pt idx="1925">
                  <c:v>28.001821</c:v>
                </c:pt>
                <c:pt idx="1926">
                  <c:v>27.991527000000001</c:v>
                </c:pt>
                <c:pt idx="1927">
                  <c:v>28.042930999999999</c:v>
                </c:pt>
                <c:pt idx="1928">
                  <c:v>28.036504999999998</c:v>
                </c:pt>
                <c:pt idx="1929">
                  <c:v>28.001214999999998</c:v>
                </c:pt>
                <c:pt idx="1930">
                  <c:v>27.998017999999998</c:v>
                </c:pt>
                <c:pt idx="1931">
                  <c:v>28.049651000000001</c:v>
                </c:pt>
                <c:pt idx="1932">
                  <c:v>28.030080000000002</c:v>
                </c:pt>
                <c:pt idx="1933">
                  <c:v>27.991313999999999</c:v>
                </c:pt>
                <c:pt idx="1934">
                  <c:v>28.012066000000001</c:v>
                </c:pt>
                <c:pt idx="1935">
                  <c:v>28.051995000000002</c:v>
                </c:pt>
                <c:pt idx="1936">
                  <c:v>28.018131</c:v>
                </c:pt>
                <c:pt idx="1937">
                  <c:v>27.98443</c:v>
                </c:pt>
                <c:pt idx="1938">
                  <c:v>28.028572</c:v>
                </c:pt>
                <c:pt idx="1939">
                  <c:v>28.051387999999999</c:v>
                </c:pt>
                <c:pt idx="1940">
                  <c:v>28.022212</c:v>
                </c:pt>
                <c:pt idx="1941">
                  <c:v>28.004493</c:v>
                </c:pt>
                <c:pt idx="1942">
                  <c:v>27.996904000000001</c:v>
                </c:pt>
                <c:pt idx="1943">
                  <c:v>28.062453000000001</c:v>
                </c:pt>
                <c:pt idx="1944">
                  <c:v>28.054995000000002</c:v>
                </c:pt>
                <c:pt idx="1945">
                  <c:v>28.030113</c:v>
                </c:pt>
                <c:pt idx="1946">
                  <c:v>27.987151000000001</c:v>
                </c:pt>
                <c:pt idx="1947">
                  <c:v>28.036833000000001</c:v>
                </c:pt>
                <c:pt idx="1948">
                  <c:v>28.049848000000001</c:v>
                </c:pt>
                <c:pt idx="1949">
                  <c:v>28.02131</c:v>
                </c:pt>
                <c:pt idx="1950">
                  <c:v>27.990642000000001</c:v>
                </c:pt>
                <c:pt idx="1951">
                  <c:v>28.030767999999998</c:v>
                </c:pt>
                <c:pt idx="1952">
                  <c:v>28.043422</c:v>
                </c:pt>
                <c:pt idx="1953">
                  <c:v>28.018245</c:v>
                </c:pt>
                <c:pt idx="1954">
                  <c:v>27.981380999999999</c:v>
                </c:pt>
                <c:pt idx="1955">
                  <c:v>28.036604000000001</c:v>
                </c:pt>
                <c:pt idx="1956">
                  <c:v>28.054846999999999</c:v>
                </c:pt>
                <c:pt idx="1957">
                  <c:v>28.023326999999998</c:v>
                </c:pt>
                <c:pt idx="1958">
                  <c:v>27.992445</c:v>
                </c:pt>
                <c:pt idx="1959">
                  <c:v>28.030227</c:v>
                </c:pt>
                <c:pt idx="1960">
                  <c:v>28.053567999999999</c:v>
                </c:pt>
                <c:pt idx="1961">
                  <c:v>28.013328000000001</c:v>
                </c:pt>
                <c:pt idx="1962">
                  <c:v>27.987822999999999</c:v>
                </c:pt>
                <c:pt idx="1963">
                  <c:v>28.036619999999999</c:v>
                </c:pt>
                <c:pt idx="1964">
                  <c:v>28.041128</c:v>
                </c:pt>
                <c:pt idx="1965">
                  <c:v>28.016770000000001</c:v>
                </c:pt>
                <c:pt idx="1966">
                  <c:v>27.986217</c:v>
                </c:pt>
                <c:pt idx="1967">
                  <c:v>28.050650999999998</c:v>
                </c:pt>
                <c:pt idx="1968">
                  <c:v>28.184370999999999</c:v>
                </c:pt>
                <c:pt idx="1969">
                  <c:v>28.323402000000002</c:v>
                </c:pt>
                <c:pt idx="1970">
                  <c:v>28.469137</c:v>
                </c:pt>
                <c:pt idx="1971">
                  <c:v>28.614609000000002</c:v>
                </c:pt>
                <c:pt idx="1972">
                  <c:v>28.762785999999998</c:v>
                </c:pt>
                <c:pt idx="1973">
                  <c:v>28.886310999999999</c:v>
                </c:pt>
                <c:pt idx="1974">
                  <c:v>29.025883</c:v>
                </c:pt>
                <c:pt idx="1975">
                  <c:v>29.167897</c:v>
                </c:pt>
                <c:pt idx="1976">
                  <c:v>29.307697999999998</c:v>
                </c:pt>
                <c:pt idx="1977">
                  <c:v>29.360035</c:v>
                </c:pt>
                <c:pt idx="1978">
                  <c:v>29.370345</c:v>
                </c:pt>
                <c:pt idx="1979">
                  <c:v>29.391687000000001</c:v>
                </c:pt>
                <c:pt idx="1980">
                  <c:v>29.501671999999999</c:v>
                </c:pt>
                <c:pt idx="1981">
                  <c:v>29.624213999999998</c:v>
                </c:pt>
                <c:pt idx="1982">
                  <c:v>29.741657</c:v>
                </c:pt>
                <c:pt idx="1983">
                  <c:v>29.876819999999999</c:v>
                </c:pt>
                <c:pt idx="1984">
                  <c:v>29.995032999999999</c:v>
                </c:pt>
                <c:pt idx="1985">
                  <c:v>30.112756000000001</c:v>
                </c:pt>
                <c:pt idx="1986">
                  <c:v>30.235279999999999</c:v>
                </c:pt>
                <c:pt idx="1987">
                  <c:v>30.353346999999999</c:v>
                </c:pt>
                <c:pt idx="1988">
                  <c:v>30.467085999999998</c:v>
                </c:pt>
                <c:pt idx="1989">
                  <c:v>30.575071999999999</c:v>
                </c:pt>
                <c:pt idx="1990">
                  <c:v>30.592037000000001</c:v>
                </c:pt>
                <c:pt idx="1991">
                  <c:v>30.597314999999998</c:v>
                </c:pt>
                <c:pt idx="1992">
                  <c:v>30.693466000000001</c:v>
                </c:pt>
                <c:pt idx="1993">
                  <c:v>30.807877000000001</c:v>
                </c:pt>
                <c:pt idx="1994">
                  <c:v>30.911633999999999</c:v>
                </c:pt>
                <c:pt idx="1995">
                  <c:v>31.011588</c:v>
                </c:pt>
                <c:pt idx="1996">
                  <c:v>31.12377</c:v>
                </c:pt>
                <c:pt idx="1997">
                  <c:v>31.226756000000002</c:v>
                </c:pt>
                <c:pt idx="1998">
                  <c:v>31.324956</c:v>
                </c:pt>
                <c:pt idx="1999">
                  <c:v>31.440318000000001</c:v>
                </c:pt>
                <c:pt idx="2000">
                  <c:v>31.539353999999999</c:v>
                </c:pt>
                <c:pt idx="2001">
                  <c:v>31.645765999999998</c:v>
                </c:pt>
                <c:pt idx="2002">
                  <c:v>31.750933</c:v>
                </c:pt>
                <c:pt idx="2003">
                  <c:v>31.840249</c:v>
                </c:pt>
                <c:pt idx="2004">
                  <c:v>31.942481000000001</c:v>
                </c:pt>
                <c:pt idx="2005">
                  <c:v>32.041221999999998</c:v>
                </c:pt>
                <c:pt idx="2006">
                  <c:v>32.142831999999999</c:v>
                </c:pt>
                <c:pt idx="2007">
                  <c:v>32.228262999999998</c:v>
                </c:pt>
                <c:pt idx="2008">
                  <c:v>32.321530000000003</c:v>
                </c:pt>
                <c:pt idx="2009">
                  <c:v>32.397438000000001</c:v>
                </c:pt>
                <c:pt idx="2010">
                  <c:v>32.494703000000001</c:v>
                </c:pt>
                <c:pt idx="2011">
                  <c:v>32.596935999999999</c:v>
                </c:pt>
                <c:pt idx="2012">
                  <c:v>32.690185999999997</c:v>
                </c:pt>
                <c:pt idx="2013">
                  <c:v>32.780551000000003</c:v>
                </c:pt>
                <c:pt idx="2014">
                  <c:v>32.872604000000003</c:v>
                </c:pt>
                <c:pt idx="2015">
                  <c:v>32.950052999999997</c:v>
                </c:pt>
                <c:pt idx="2016">
                  <c:v>33.037140000000001</c:v>
                </c:pt>
                <c:pt idx="2017">
                  <c:v>33.051499</c:v>
                </c:pt>
                <c:pt idx="2018">
                  <c:v>32.991818000000002</c:v>
                </c:pt>
                <c:pt idx="2019">
                  <c:v>32.982605999999997</c:v>
                </c:pt>
                <c:pt idx="2020">
                  <c:v>33.043532999999996</c:v>
                </c:pt>
                <c:pt idx="2021">
                  <c:v>33.024994</c:v>
                </c:pt>
                <c:pt idx="2022">
                  <c:v>32.962969000000001</c:v>
                </c:pt>
                <c:pt idx="2023">
                  <c:v>33.011569999999999</c:v>
                </c:pt>
                <c:pt idx="2024">
                  <c:v>33.030436000000002</c:v>
                </c:pt>
                <c:pt idx="2025">
                  <c:v>32.996980999999998</c:v>
                </c:pt>
                <c:pt idx="2026">
                  <c:v>32.980589999999999</c:v>
                </c:pt>
                <c:pt idx="2027">
                  <c:v>33.037419</c:v>
                </c:pt>
                <c:pt idx="2028">
                  <c:v>33.020108999999998</c:v>
                </c:pt>
                <c:pt idx="2029">
                  <c:v>32.976754</c:v>
                </c:pt>
                <c:pt idx="2030">
                  <c:v>33.020355000000002</c:v>
                </c:pt>
                <c:pt idx="2031">
                  <c:v>33.04768</c:v>
                </c:pt>
                <c:pt idx="2032">
                  <c:v>32.996259999999999</c:v>
                </c:pt>
                <c:pt idx="2033">
                  <c:v>32.983933999999998</c:v>
                </c:pt>
                <c:pt idx="2034">
                  <c:v>33.038286999999997</c:v>
                </c:pt>
                <c:pt idx="2035">
                  <c:v>33.017584999999997</c:v>
                </c:pt>
                <c:pt idx="2036">
                  <c:v>32.974083</c:v>
                </c:pt>
                <c:pt idx="2037">
                  <c:v>33.01829</c:v>
                </c:pt>
                <c:pt idx="2038">
                  <c:v>33.036386</c:v>
                </c:pt>
                <c:pt idx="2039">
                  <c:v>32.986196</c:v>
                </c:pt>
                <c:pt idx="2040">
                  <c:v>32.986933000000001</c:v>
                </c:pt>
                <c:pt idx="2041">
                  <c:v>33.043253999999997</c:v>
                </c:pt>
                <c:pt idx="2042">
                  <c:v>33.015225000000001</c:v>
                </c:pt>
                <c:pt idx="2043">
                  <c:v>32.883341000000001</c:v>
                </c:pt>
                <c:pt idx="2044">
                  <c:v>32.480376999999997</c:v>
                </c:pt>
                <c:pt idx="2045">
                  <c:v>32.001030999999998</c:v>
                </c:pt>
                <c:pt idx="2046">
                  <c:v>31.553204999999998</c:v>
                </c:pt>
                <c:pt idx="2047">
                  <c:v>31.113803999999998</c:v>
                </c:pt>
                <c:pt idx="2048">
                  <c:v>30.713725</c:v>
                </c:pt>
                <c:pt idx="2049">
                  <c:v>30.311795</c:v>
                </c:pt>
                <c:pt idx="2050">
                  <c:v>29.923994</c:v>
                </c:pt>
                <c:pt idx="2051">
                  <c:v>29.539224999999998</c:v>
                </c:pt>
                <c:pt idx="2052">
                  <c:v>29.183976999999999</c:v>
                </c:pt>
                <c:pt idx="2053">
                  <c:v>28.832498000000001</c:v>
                </c:pt>
                <c:pt idx="2054">
                  <c:v>28.448384999999998</c:v>
                </c:pt>
                <c:pt idx="2055">
                  <c:v>28.078762000000001</c:v>
                </c:pt>
                <c:pt idx="2056">
                  <c:v>27.909129</c:v>
                </c:pt>
                <c:pt idx="2057">
                  <c:v>27.966006</c:v>
                </c:pt>
                <c:pt idx="2058">
                  <c:v>28.049602</c:v>
                </c:pt>
                <c:pt idx="2059">
                  <c:v>28.072271000000001</c:v>
                </c:pt>
                <c:pt idx="2060">
                  <c:v>28.036013000000001</c:v>
                </c:pt>
                <c:pt idx="2061">
                  <c:v>27.997755999999999</c:v>
                </c:pt>
                <c:pt idx="2062">
                  <c:v>27.994641999999999</c:v>
                </c:pt>
                <c:pt idx="2063">
                  <c:v>28.053175</c:v>
                </c:pt>
                <c:pt idx="2064">
                  <c:v>28.034866000000001</c:v>
                </c:pt>
                <c:pt idx="2065">
                  <c:v>27.998919999999998</c:v>
                </c:pt>
                <c:pt idx="2066">
                  <c:v>27.998707</c:v>
                </c:pt>
                <c:pt idx="2067">
                  <c:v>28.047536000000001</c:v>
                </c:pt>
                <c:pt idx="2068">
                  <c:v>28.031686000000001</c:v>
                </c:pt>
                <c:pt idx="2069">
                  <c:v>27.992363000000001</c:v>
                </c:pt>
                <c:pt idx="2070">
                  <c:v>28.018146999999999</c:v>
                </c:pt>
                <c:pt idx="2071">
                  <c:v>28.037897999999998</c:v>
                </c:pt>
                <c:pt idx="2072">
                  <c:v>27.998411999999998</c:v>
                </c:pt>
                <c:pt idx="2073">
                  <c:v>27.981349000000002</c:v>
                </c:pt>
                <c:pt idx="2074">
                  <c:v>28.059501999999998</c:v>
                </c:pt>
                <c:pt idx="2075">
                  <c:v>28.052420999999999</c:v>
                </c:pt>
                <c:pt idx="2076">
                  <c:v>28.014246</c:v>
                </c:pt>
                <c:pt idx="2077">
                  <c:v>27.983298999999999</c:v>
                </c:pt>
                <c:pt idx="2078">
                  <c:v>28.027359000000001</c:v>
                </c:pt>
                <c:pt idx="2079">
                  <c:v>28.058240000000001</c:v>
                </c:pt>
                <c:pt idx="2080">
                  <c:v>28.021523999999999</c:v>
                </c:pt>
                <c:pt idx="2081">
                  <c:v>27.987363999999999</c:v>
                </c:pt>
                <c:pt idx="2082">
                  <c:v>28.019098</c:v>
                </c:pt>
                <c:pt idx="2083">
                  <c:v>28.058076</c:v>
                </c:pt>
                <c:pt idx="2084">
                  <c:v>28.023358999999999</c:v>
                </c:pt>
                <c:pt idx="2085">
                  <c:v>27.991019000000001</c:v>
                </c:pt>
                <c:pt idx="2086">
                  <c:v>28.009164999999999</c:v>
                </c:pt>
                <c:pt idx="2087">
                  <c:v>28.047815</c:v>
                </c:pt>
                <c:pt idx="2088">
                  <c:v>28.035357999999999</c:v>
                </c:pt>
                <c:pt idx="2089">
                  <c:v>27.993739999999999</c:v>
                </c:pt>
                <c:pt idx="2090">
                  <c:v>28.002116000000001</c:v>
                </c:pt>
                <c:pt idx="2091">
                  <c:v>28.046634999999998</c:v>
                </c:pt>
                <c:pt idx="2092">
                  <c:v>28.015246000000001</c:v>
                </c:pt>
                <c:pt idx="2093">
                  <c:v>27.985527999999999</c:v>
                </c:pt>
                <c:pt idx="2094">
                  <c:v>28.03762</c:v>
                </c:pt>
                <c:pt idx="2095">
                  <c:v>28.043471</c:v>
                </c:pt>
                <c:pt idx="2096">
                  <c:v>28.000723000000001</c:v>
                </c:pt>
                <c:pt idx="2097">
                  <c:v>27.98602</c:v>
                </c:pt>
                <c:pt idx="2098">
                  <c:v>28.042455</c:v>
                </c:pt>
                <c:pt idx="2099">
                  <c:v>28.023212000000001</c:v>
                </c:pt>
                <c:pt idx="2100">
                  <c:v>27.996953000000001</c:v>
                </c:pt>
                <c:pt idx="2101">
                  <c:v>27.999969</c:v>
                </c:pt>
                <c:pt idx="2102">
                  <c:v>28.048978999999999</c:v>
                </c:pt>
                <c:pt idx="2103">
                  <c:v>28.032899</c:v>
                </c:pt>
                <c:pt idx="2104">
                  <c:v>27.995199</c:v>
                </c:pt>
                <c:pt idx="2105">
                  <c:v>28.001821</c:v>
                </c:pt>
                <c:pt idx="2106">
                  <c:v>28.040849000000001</c:v>
                </c:pt>
                <c:pt idx="2107">
                  <c:v>28.011721999999999</c:v>
                </c:pt>
                <c:pt idx="2108">
                  <c:v>27.990921</c:v>
                </c:pt>
                <c:pt idx="2109">
                  <c:v>28.036997</c:v>
                </c:pt>
                <c:pt idx="2110">
                  <c:v>28.043603000000001</c:v>
                </c:pt>
                <c:pt idx="2111">
                  <c:v>28.009032999999999</c:v>
                </c:pt>
                <c:pt idx="2112">
                  <c:v>27.989659</c:v>
                </c:pt>
                <c:pt idx="2113">
                  <c:v>28.046897000000001</c:v>
                </c:pt>
                <c:pt idx="2114">
                  <c:v>28.028587999999999</c:v>
                </c:pt>
                <c:pt idx="2115">
                  <c:v>27.985462999999999</c:v>
                </c:pt>
                <c:pt idx="2116">
                  <c:v>28.009181000000002</c:v>
                </c:pt>
                <c:pt idx="2117">
                  <c:v>28.061371000000001</c:v>
                </c:pt>
                <c:pt idx="2118">
                  <c:v>28.029506000000001</c:v>
                </c:pt>
                <c:pt idx="2119">
                  <c:v>27.990233</c:v>
                </c:pt>
                <c:pt idx="2120">
                  <c:v>28.004460000000002</c:v>
                </c:pt>
                <c:pt idx="2121">
                  <c:v>28.047995</c:v>
                </c:pt>
                <c:pt idx="2122">
                  <c:v>28.016262000000001</c:v>
                </c:pt>
                <c:pt idx="2123">
                  <c:v>27.992674999999998</c:v>
                </c:pt>
                <c:pt idx="2124">
                  <c:v>28.038456</c:v>
                </c:pt>
                <c:pt idx="2125">
                  <c:v>28.009853</c:v>
                </c:pt>
                <c:pt idx="2126">
                  <c:v>27.980463</c:v>
                </c:pt>
                <c:pt idx="2127">
                  <c:v>28.025538999999998</c:v>
                </c:pt>
                <c:pt idx="2128">
                  <c:v>28.054076999999999</c:v>
                </c:pt>
                <c:pt idx="2129">
                  <c:v>28.012492000000002</c:v>
                </c:pt>
                <c:pt idx="2130">
                  <c:v>27.978283000000001</c:v>
                </c:pt>
                <c:pt idx="2131">
                  <c:v>28.022867999999999</c:v>
                </c:pt>
                <c:pt idx="2132">
                  <c:v>28.045406</c:v>
                </c:pt>
                <c:pt idx="2133">
                  <c:v>28.005181</c:v>
                </c:pt>
                <c:pt idx="2134">
                  <c:v>27.984217000000001</c:v>
                </c:pt>
                <c:pt idx="2135">
                  <c:v>28.033767999999998</c:v>
                </c:pt>
                <c:pt idx="2136">
                  <c:v>28.020868</c:v>
                </c:pt>
                <c:pt idx="2137">
                  <c:v>27.983791</c:v>
                </c:pt>
                <c:pt idx="2138">
                  <c:v>28.000805</c:v>
                </c:pt>
                <c:pt idx="2139">
                  <c:v>28.052011</c:v>
                </c:pt>
                <c:pt idx="2140">
                  <c:v>28.025769</c:v>
                </c:pt>
                <c:pt idx="2141">
                  <c:v>27.981496</c:v>
                </c:pt>
                <c:pt idx="2142">
                  <c:v>28.030539000000001</c:v>
                </c:pt>
                <c:pt idx="2143">
                  <c:v>28.057912000000002</c:v>
                </c:pt>
                <c:pt idx="2144">
                  <c:v>28.012934999999999</c:v>
                </c:pt>
                <c:pt idx="2145">
                  <c:v>27.981742000000001</c:v>
                </c:pt>
                <c:pt idx="2146">
                  <c:v>28.02272</c:v>
                </c:pt>
                <c:pt idx="2147">
                  <c:v>28.038651999999999</c:v>
                </c:pt>
                <c:pt idx="2148">
                  <c:v>28.003034</c:v>
                </c:pt>
                <c:pt idx="2149">
                  <c:v>27.972612000000002</c:v>
                </c:pt>
                <c:pt idx="2150">
                  <c:v>28.050339000000001</c:v>
                </c:pt>
                <c:pt idx="2151">
                  <c:v>28.040669000000001</c:v>
                </c:pt>
                <c:pt idx="2152">
                  <c:v>28.005607999999999</c:v>
                </c:pt>
                <c:pt idx="2153">
                  <c:v>27.978365</c:v>
                </c:pt>
                <c:pt idx="2154">
                  <c:v>28.045750000000002</c:v>
                </c:pt>
                <c:pt idx="2155">
                  <c:v>28.029931999999999</c:v>
                </c:pt>
                <c:pt idx="2156">
                  <c:v>27.984348000000001</c:v>
                </c:pt>
                <c:pt idx="2157">
                  <c:v>28.005329</c:v>
                </c:pt>
                <c:pt idx="2158">
                  <c:v>28.037997000000001</c:v>
                </c:pt>
                <c:pt idx="2159">
                  <c:v>28.007705999999999</c:v>
                </c:pt>
                <c:pt idx="2160">
                  <c:v>27.993347</c:v>
                </c:pt>
                <c:pt idx="2161">
                  <c:v>28.040635999999999</c:v>
                </c:pt>
                <c:pt idx="2162">
                  <c:v>28.040946999999999</c:v>
                </c:pt>
                <c:pt idx="2163">
                  <c:v>27.990100999999999</c:v>
                </c:pt>
                <c:pt idx="2164">
                  <c:v>27.995494000000001</c:v>
                </c:pt>
                <c:pt idx="2165">
                  <c:v>28.054175000000001</c:v>
                </c:pt>
                <c:pt idx="2166">
                  <c:v>28.032571000000001</c:v>
                </c:pt>
                <c:pt idx="2167">
                  <c:v>27.990134000000001</c:v>
                </c:pt>
                <c:pt idx="2168">
                  <c:v>28.000689999999999</c:v>
                </c:pt>
                <c:pt idx="2169">
                  <c:v>28.047191999999999</c:v>
                </c:pt>
                <c:pt idx="2170">
                  <c:v>28.018540000000002</c:v>
                </c:pt>
                <c:pt idx="2171">
                  <c:v>27.972743000000001</c:v>
                </c:pt>
                <c:pt idx="2172">
                  <c:v>28.029751999999998</c:v>
                </c:pt>
                <c:pt idx="2173">
                  <c:v>28.043685</c:v>
                </c:pt>
                <c:pt idx="2174">
                  <c:v>28.009312000000001</c:v>
                </c:pt>
                <c:pt idx="2175">
                  <c:v>27.978446999999999</c:v>
                </c:pt>
                <c:pt idx="2176">
                  <c:v>28.037194</c:v>
                </c:pt>
                <c:pt idx="2177">
                  <c:v>28.037438999999999</c:v>
                </c:pt>
                <c:pt idx="2178">
                  <c:v>27.995773</c:v>
                </c:pt>
                <c:pt idx="2179">
                  <c:v>28.001328999999998</c:v>
                </c:pt>
                <c:pt idx="2180">
                  <c:v>28.043865</c:v>
                </c:pt>
                <c:pt idx="2181">
                  <c:v>28.013442999999999</c:v>
                </c:pt>
                <c:pt idx="2182">
                  <c:v>27.983266</c:v>
                </c:pt>
                <c:pt idx="2183">
                  <c:v>28.036045999999999</c:v>
                </c:pt>
                <c:pt idx="2184">
                  <c:v>28.046963000000002</c:v>
                </c:pt>
                <c:pt idx="2185">
                  <c:v>28.006886000000002</c:v>
                </c:pt>
                <c:pt idx="2186">
                  <c:v>27.977955999999999</c:v>
                </c:pt>
                <c:pt idx="2187">
                  <c:v>28.039553999999999</c:v>
                </c:pt>
                <c:pt idx="2188">
                  <c:v>28.030604</c:v>
                </c:pt>
                <c:pt idx="2189">
                  <c:v>27.996084</c:v>
                </c:pt>
                <c:pt idx="2190">
                  <c:v>27.991150000000001</c:v>
                </c:pt>
                <c:pt idx="2191">
                  <c:v>28.049748999999998</c:v>
                </c:pt>
                <c:pt idx="2192">
                  <c:v>28.015851999999999</c:v>
                </c:pt>
                <c:pt idx="2193">
                  <c:v>27.982593999999999</c:v>
                </c:pt>
                <c:pt idx="2194">
                  <c:v>28.026408</c:v>
                </c:pt>
                <c:pt idx="2195">
                  <c:v>28.039324000000001</c:v>
                </c:pt>
                <c:pt idx="2196">
                  <c:v>28.009623000000001</c:v>
                </c:pt>
                <c:pt idx="2197">
                  <c:v>27.989774000000001</c:v>
                </c:pt>
                <c:pt idx="2198">
                  <c:v>28.040389999999999</c:v>
                </c:pt>
                <c:pt idx="2199">
                  <c:v>28.022278</c:v>
                </c:pt>
                <c:pt idx="2200">
                  <c:v>27.995280999999999</c:v>
                </c:pt>
                <c:pt idx="2201">
                  <c:v>28.008852999999998</c:v>
                </c:pt>
                <c:pt idx="2202">
                  <c:v>28.052994999999999</c:v>
                </c:pt>
                <c:pt idx="2203">
                  <c:v>28.023736</c:v>
                </c:pt>
                <c:pt idx="2204">
                  <c:v>27.988265999999999</c:v>
                </c:pt>
                <c:pt idx="2205">
                  <c:v>28.010065999999998</c:v>
                </c:pt>
                <c:pt idx="2206">
                  <c:v>28.051126</c:v>
                </c:pt>
                <c:pt idx="2207">
                  <c:v>28.011704999999999</c:v>
                </c:pt>
                <c:pt idx="2208">
                  <c:v>27.980233999999999</c:v>
                </c:pt>
                <c:pt idx="2209">
                  <c:v>28.019621999999998</c:v>
                </c:pt>
                <c:pt idx="2210">
                  <c:v>28.04693</c:v>
                </c:pt>
                <c:pt idx="2211">
                  <c:v>28.015197000000001</c:v>
                </c:pt>
                <c:pt idx="2212">
                  <c:v>27.983774</c:v>
                </c:pt>
                <c:pt idx="2213">
                  <c:v>28.032160999999999</c:v>
                </c:pt>
                <c:pt idx="2214">
                  <c:v>28.045766</c:v>
                </c:pt>
                <c:pt idx="2215">
                  <c:v>28.014327999999999</c:v>
                </c:pt>
                <c:pt idx="2216">
                  <c:v>27.979610999999998</c:v>
                </c:pt>
                <c:pt idx="2217">
                  <c:v>28.030244</c:v>
                </c:pt>
                <c:pt idx="2218">
                  <c:v>28.066960000000002</c:v>
                </c:pt>
                <c:pt idx="2219">
                  <c:v>28.032522</c:v>
                </c:pt>
                <c:pt idx="2220">
                  <c:v>27.993428999999999</c:v>
                </c:pt>
                <c:pt idx="2221">
                  <c:v>28.001640999999999</c:v>
                </c:pt>
                <c:pt idx="2222">
                  <c:v>28.038357000000001</c:v>
                </c:pt>
                <c:pt idx="2223">
                  <c:v>28.017721000000002</c:v>
                </c:pt>
                <c:pt idx="2224">
                  <c:v>27.995691000000001</c:v>
                </c:pt>
                <c:pt idx="2225">
                  <c:v>28.024194999999999</c:v>
                </c:pt>
                <c:pt idx="2226">
                  <c:v>28.046258000000002</c:v>
                </c:pt>
                <c:pt idx="2227">
                  <c:v>28.021457999999999</c:v>
                </c:pt>
                <c:pt idx="2228">
                  <c:v>27.986774</c:v>
                </c:pt>
                <c:pt idx="2229">
                  <c:v>28.022310000000001</c:v>
                </c:pt>
                <c:pt idx="2230">
                  <c:v>28.042127000000001</c:v>
                </c:pt>
                <c:pt idx="2231">
                  <c:v>28.022556000000002</c:v>
                </c:pt>
                <c:pt idx="2232">
                  <c:v>27.991806</c:v>
                </c:pt>
                <c:pt idx="2233">
                  <c:v>28.031735000000001</c:v>
                </c:pt>
                <c:pt idx="2234">
                  <c:v>28.050815</c:v>
                </c:pt>
                <c:pt idx="2235">
                  <c:v>28.015787</c:v>
                </c:pt>
                <c:pt idx="2236">
                  <c:v>27.982053000000001</c:v>
                </c:pt>
                <c:pt idx="2237">
                  <c:v>28.029916</c:v>
                </c:pt>
                <c:pt idx="2238">
                  <c:v>28.045635000000001</c:v>
                </c:pt>
                <c:pt idx="2239">
                  <c:v>28.023703999999999</c:v>
                </c:pt>
                <c:pt idx="2240">
                  <c:v>27.991855000000001</c:v>
                </c:pt>
                <c:pt idx="2241">
                  <c:v>28.024014999999999</c:v>
                </c:pt>
                <c:pt idx="2242">
                  <c:v>28.058993999999998</c:v>
                </c:pt>
                <c:pt idx="2243">
                  <c:v>28.031489000000001</c:v>
                </c:pt>
                <c:pt idx="2244">
                  <c:v>27.992249000000001</c:v>
                </c:pt>
                <c:pt idx="2245">
                  <c:v>28.015754000000001</c:v>
                </c:pt>
                <c:pt idx="2246">
                  <c:v>28.047454999999999</c:v>
                </c:pt>
                <c:pt idx="2247">
                  <c:v>28.009853</c:v>
                </c:pt>
                <c:pt idx="2248">
                  <c:v>27.986594</c:v>
                </c:pt>
                <c:pt idx="2249">
                  <c:v>28.03857</c:v>
                </c:pt>
                <c:pt idx="2250">
                  <c:v>28.05011</c:v>
                </c:pt>
                <c:pt idx="2251">
                  <c:v>28.027211000000001</c:v>
                </c:pt>
                <c:pt idx="2252">
                  <c:v>27.992166999999998</c:v>
                </c:pt>
                <c:pt idx="2253">
                  <c:v>28.024048000000001</c:v>
                </c:pt>
                <c:pt idx="2254">
                  <c:v>28.048192</c:v>
                </c:pt>
                <c:pt idx="2255">
                  <c:v>28.018426000000002</c:v>
                </c:pt>
                <c:pt idx="2256">
                  <c:v>27.984594000000001</c:v>
                </c:pt>
                <c:pt idx="2257">
                  <c:v>28.018180000000001</c:v>
                </c:pt>
                <c:pt idx="2258">
                  <c:v>28.065403</c:v>
                </c:pt>
                <c:pt idx="2259">
                  <c:v>28.026261000000002</c:v>
                </c:pt>
                <c:pt idx="2260">
                  <c:v>28.002690000000001</c:v>
                </c:pt>
                <c:pt idx="2261">
                  <c:v>27.997543</c:v>
                </c:pt>
                <c:pt idx="2262">
                  <c:v>28.043422</c:v>
                </c:pt>
                <c:pt idx="2263">
                  <c:v>28.041979999999999</c:v>
                </c:pt>
                <c:pt idx="2264">
                  <c:v>28.004493</c:v>
                </c:pt>
                <c:pt idx="2265">
                  <c:v>27.992298000000002</c:v>
                </c:pt>
                <c:pt idx="2266">
                  <c:v>28.049356</c:v>
                </c:pt>
                <c:pt idx="2267">
                  <c:v>28.046355999999999</c:v>
                </c:pt>
                <c:pt idx="2268">
                  <c:v>28.006837000000001</c:v>
                </c:pt>
                <c:pt idx="2269">
                  <c:v>27.984642999999998</c:v>
                </c:pt>
                <c:pt idx="2270">
                  <c:v>28.042701000000001</c:v>
                </c:pt>
                <c:pt idx="2271">
                  <c:v>28.041177000000001</c:v>
                </c:pt>
                <c:pt idx="2272">
                  <c:v>28.017244999999999</c:v>
                </c:pt>
                <c:pt idx="2273">
                  <c:v>27.998166000000001</c:v>
                </c:pt>
                <c:pt idx="2274">
                  <c:v>28.024933000000001</c:v>
                </c:pt>
                <c:pt idx="2275">
                  <c:v>28.028767999999999</c:v>
                </c:pt>
                <c:pt idx="2276">
                  <c:v>27.995232000000001</c:v>
                </c:pt>
                <c:pt idx="2277">
                  <c:v>28.015115000000002</c:v>
                </c:pt>
                <c:pt idx="2278">
                  <c:v>28.035029999999999</c:v>
                </c:pt>
                <c:pt idx="2279">
                  <c:v>27.988675000000001</c:v>
                </c:pt>
                <c:pt idx="2280">
                  <c:v>27.997395999999998</c:v>
                </c:pt>
                <c:pt idx="2281">
                  <c:v>28.051126</c:v>
                </c:pt>
                <c:pt idx="2282">
                  <c:v>28.024998</c:v>
                </c:pt>
                <c:pt idx="2283">
                  <c:v>27.976807999999998</c:v>
                </c:pt>
                <c:pt idx="2284">
                  <c:v>28.011410000000001</c:v>
                </c:pt>
                <c:pt idx="2285">
                  <c:v>28.048912999999999</c:v>
                </c:pt>
                <c:pt idx="2286">
                  <c:v>28.014557</c:v>
                </c:pt>
                <c:pt idx="2287">
                  <c:v>27.980118999999998</c:v>
                </c:pt>
                <c:pt idx="2288">
                  <c:v>28.035194000000001</c:v>
                </c:pt>
                <c:pt idx="2289">
                  <c:v>28.043963000000002</c:v>
                </c:pt>
                <c:pt idx="2290">
                  <c:v>28.003361999999999</c:v>
                </c:pt>
                <c:pt idx="2291">
                  <c:v>27.989101999999999</c:v>
                </c:pt>
                <c:pt idx="2292">
                  <c:v>28.048798999999999</c:v>
                </c:pt>
                <c:pt idx="2293">
                  <c:v>28.041208999999998</c:v>
                </c:pt>
                <c:pt idx="2294">
                  <c:v>27.997461000000001</c:v>
                </c:pt>
                <c:pt idx="2295">
                  <c:v>27.984594000000001</c:v>
                </c:pt>
                <c:pt idx="2296">
                  <c:v>28.044127</c:v>
                </c:pt>
                <c:pt idx="2297">
                  <c:v>28.025523</c:v>
                </c:pt>
                <c:pt idx="2298">
                  <c:v>27.988675000000001</c:v>
                </c:pt>
                <c:pt idx="2299">
                  <c:v>27.996855</c:v>
                </c:pt>
                <c:pt idx="2300">
                  <c:v>28.056683</c:v>
                </c:pt>
                <c:pt idx="2301">
                  <c:v>28.037521000000002</c:v>
                </c:pt>
                <c:pt idx="2302">
                  <c:v>27.984479</c:v>
                </c:pt>
                <c:pt idx="2303">
                  <c:v>28.000592000000001</c:v>
                </c:pt>
                <c:pt idx="2304">
                  <c:v>28.045717</c:v>
                </c:pt>
                <c:pt idx="2305">
                  <c:v>28.031783999999998</c:v>
                </c:pt>
                <c:pt idx="2306">
                  <c:v>27.986675999999999</c:v>
                </c:pt>
                <c:pt idx="2307">
                  <c:v>28.013869</c:v>
                </c:pt>
                <c:pt idx="2308">
                  <c:v>28.049225</c:v>
                </c:pt>
                <c:pt idx="2309">
                  <c:v>28.014738000000001</c:v>
                </c:pt>
                <c:pt idx="2310">
                  <c:v>27.988626</c:v>
                </c:pt>
                <c:pt idx="2311">
                  <c:v>28.031801000000002</c:v>
                </c:pt>
                <c:pt idx="2312">
                  <c:v>28.042864999999999</c:v>
                </c:pt>
                <c:pt idx="2313">
                  <c:v>28.01164</c:v>
                </c:pt>
                <c:pt idx="2314">
                  <c:v>27.968481000000001</c:v>
                </c:pt>
                <c:pt idx="2315">
                  <c:v>28.047716999999999</c:v>
                </c:pt>
                <c:pt idx="2316">
                  <c:v>28.043340000000001</c:v>
                </c:pt>
                <c:pt idx="2317">
                  <c:v>27.995460999999999</c:v>
                </c:pt>
                <c:pt idx="2318">
                  <c:v>28.000738999999999</c:v>
                </c:pt>
                <c:pt idx="2319">
                  <c:v>28.041931000000002</c:v>
                </c:pt>
                <c:pt idx="2320">
                  <c:v>28.015229000000001</c:v>
                </c:pt>
                <c:pt idx="2321">
                  <c:v>27.983529000000001</c:v>
                </c:pt>
                <c:pt idx="2322">
                  <c:v>28.021179</c:v>
                </c:pt>
                <c:pt idx="2323">
                  <c:v>28.041767</c:v>
                </c:pt>
                <c:pt idx="2324">
                  <c:v>28.006214</c:v>
                </c:pt>
                <c:pt idx="2325">
                  <c:v>27.986478999999999</c:v>
                </c:pt>
                <c:pt idx="2326">
                  <c:v>28.032357999999999</c:v>
                </c:pt>
                <c:pt idx="2327">
                  <c:v>28.036472</c:v>
                </c:pt>
                <c:pt idx="2328">
                  <c:v>27.991855000000001</c:v>
                </c:pt>
                <c:pt idx="2329">
                  <c:v>27.983135000000001</c:v>
                </c:pt>
                <c:pt idx="2330">
                  <c:v>28.051224999999999</c:v>
                </c:pt>
                <c:pt idx="2331">
                  <c:v>28.033177999999999</c:v>
                </c:pt>
                <c:pt idx="2332">
                  <c:v>27.981611000000001</c:v>
                </c:pt>
                <c:pt idx="2333">
                  <c:v>27.994658000000001</c:v>
                </c:pt>
                <c:pt idx="2334">
                  <c:v>28.051929000000001</c:v>
                </c:pt>
                <c:pt idx="2335">
                  <c:v>28.008196999999999</c:v>
                </c:pt>
                <c:pt idx="2336">
                  <c:v>27.977169</c:v>
                </c:pt>
                <c:pt idx="2337">
                  <c:v>28.020655000000001</c:v>
                </c:pt>
                <c:pt idx="2338">
                  <c:v>28.032834000000001</c:v>
                </c:pt>
                <c:pt idx="2339">
                  <c:v>27.989954000000001</c:v>
                </c:pt>
                <c:pt idx="2340">
                  <c:v>27.989577000000001</c:v>
                </c:pt>
                <c:pt idx="2341">
                  <c:v>28.048749000000001</c:v>
                </c:pt>
                <c:pt idx="2342">
                  <c:v>28.032145</c:v>
                </c:pt>
                <c:pt idx="2343">
                  <c:v>27.976168999999999</c:v>
                </c:pt>
                <c:pt idx="2344">
                  <c:v>28.012049000000001</c:v>
                </c:pt>
                <c:pt idx="2345">
                  <c:v>28.047307</c:v>
                </c:pt>
                <c:pt idx="2346">
                  <c:v>28.006903000000001</c:v>
                </c:pt>
                <c:pt idx="2347">
                  <c:v>27.977529000000001</c:v>
                </c:pt>
                <c:pt idx="2348">
                  <c:v>28.035882000000001</c:v>
                </c:pt>
                <c:pt idx="2349">
                  <c:v>28.036259000000001</c:v>
                </c:pt>
                <c:pt idx="2350">
                  <c:v>27.999281</c:v>
                </c:pt>
                <c:pt idx="2351">
                  <c:v>28.006411</c:v>
                </c:pt>
                <c:pt idx="2352">
                  <c:v>28.041291000000001</c:v>
                </c:pt>
                <c:pt idx="2353">
                  <c:v>28.008115</c:v>
                </c:pt>
                <c:pt idx="2354">
                  <c:v>27.981725999999998</c:v>
                </c:pt>
                <c:pt idx="2355">
                  <c:v>28.038505000000001</c:v>
                </c:pt>
                <c:pt idx="2356">
                  <c:v>28.036373999999999</c:v>
                </c:pt>
                <c:pt idx="2357">
                  <c:v>27.9892</c:v>
                </c:pt>
                <c:pt idx="2358">
                  <c:v>28.000738999999999</c:v>
                </c:pt>
                <c:pt idx="2359">
                  <c:v>28.038537999999999</c:v>
                </c:pt>
                <c:pt idx="2360">
                  <c:v>28.016245999999999</c:v>
                </c:pt>
                <c:pt idx="2361">
                  <c:v>27.982381</c:v>
                </c:pt>
                <c:pt idx="2362">
                  <c:v>28.043258000000002</c:v>
                </c:pt>
                <c:pt idx="2363">
                  <c:v>28.046175999999999</c:v>
                </c:pt>
                <c:pt idx="2364">
                  <c:v>27.997019000000002</c:v>
                </c:pt>
                <c:pt idx="2365">
                  <c:v>27.985250000000001</c:v>
                </c:pt>
                <c:pt idx="2366">
                  <c:v>28.049979</c:v>
                </c:pt>
                <c:pt idx="2367">
                  <c:v>28.024113</c:v>
                </c:pt>
                <c:pt idx="2368">
                  <c:v>27.979906</c:v>
                </c:pt>
                <c:pt idx="2369">
                  <c:v>28.006329000000001</c:v>
                </c:pt>
                <c:pt idx="2370">
                  <c:v>28.054372000000001</c:v>
                </c:pt>
                <c:pt idx="2371">
                  <c:v>28.02272</c:v>
                </c:pt>
                <c:pt idx="2372">
                  <c:v>27.978316</c:v>
                </c:pt>
                <c:pt idx="2373">
                  <c:v>28.017049</c:v>
                </c:pt>
                <c:pt idx="2374">
                  <c:v>28.045929999999998</c:v>
                </c:pt>
                <c:pt idx="2375">
                  <c:v>28.003247000000002</c:v>
                </c:pt>
                <c:pt idx="2376">
                  <c:v>27.988068999999999</c:v>
                </c:pt>
                <c:pt idx="2377">
                  <c:v>28.044274999999999</c:v>
                </c:pt>
                <c:pt idx="2378">
                  <c:v>28.027211000000001</c:v>
                </c:pt>
                <c:pt idx="2379">
                  <c:v>27.988707999999999</c:v>
                </c:pt>
                <c:pt idx="2380">
                  <c:v>28.005509</c:v>
                </c:pt>
                <c:pt idx="2381">
                  <c:v>28.049863999999999</c:v>
                </c:pt>
                <c:pt idx="2382">
                  <c:v>28.015639</c:v>
                </c:pt>
                <c:pt idx="2383">
                  <c:v>27.985758000000001</c:v>
                </c:pt>
                <c:pt idx="2384">
                  <c:v>28.020917000000001</c:v>
                </c:pt>
                <c:pt idx="2385">
                  <c:v>28.032751999999999</c:v>
                </c:pt>
                <c:pt idx="2386">
                  <c:v>27.999067</c:v>
                </c:pt>
                <c:pt idx="2387">
                  <c:v>27.988068999999999</c:v>
                </c:pt>
                <c:pt idx="2388">
                  <c:v>28.051387999999999</c:v>
                </c:pt>
                <c:pt idx="2389">
                  <c:v>28.030113</c:v>
                </c:pt>
                <c:pt idx="2390">
                  <c:v>27.985954</c:v>
                </c:pt>
                <c:pt idx="2391">
                  <c:v>28.007116</c:v>
                </c:pt>
                <c:pt idx="2392">
                  <c:v>28.056256999999999</c:v>
                </c:pt>
                <c:pt idx="2393">
                  <c:v>28.018080999999999</c:v>
                </c:pt>
                <c:pt idx="2394">
                  <c:v>27.977464000000001</c:v>
                </c:pt>
                <c:pt idx="2395">
                  <c:v>28.021507</c:v>
                </c:pt>
                <c:pt idx="2396">
                  <c:v>28.042406</c:v>
                </c:pt>
                <c:pt idx="2397">
                  <c:v>27.995871000000001</c:v>
                </c:pt>
                <c:pt idx="2398">
                  <c:v>27.990117999999999</c:v>
                </c:pt>
                <c:pt idx="2399">
                  <c:v>28.041651999999999</c:v>
                </c:pt>
                <c:pt idx="2400">
                  <c:v>28.038112000000002</c:v>
                </c:pt>
                <c:pt idx="2401">
                  <c:v>27.990936999999999</c:v>
                </c:pt>
                <c:pt idx="2402">
                  <c:v>27.995100999999998</c:v>
                </c:pt>
                <c:pt idx="2403">
                  <c:v>28.048290000000001</c:v>
                </c:pt>
                <c:pt idx="2404">
                  <c:v>28.022081</c:v>
                </c:pt>
                <c:pt idx="2405">
                  <c:v>27.982790999999999</c:v>
                </c:pt>
                <c:pt idx="2406">
                  <c:v>28.025538999999998</c:v>
                </c:pt>
                <c:pt idx="2407">
                  <c:v>28.039259000000001</c:v>
                </c:pt>
                <c:pt idx="2408">
                  <c:v>28.00864</c:v>
                </c:pt>
                <c:pt idx="2409">
                  <c:v>27.986594</c:v>
                </c:pt>
                <c:pt idx="2410">
                  <c:v>28.039324000000001</c:v>
                </c:pt>
                <c:pt idx="2411">
                  <c:v>28.030211000000001</c:v>
                </c:pt>
                <c:pt idx="2412">
                  <c:v>27.992822</c:v>
                </c:pt>
                <c:pt idx="2413">
                  <c:v>28.008541999999998</c:v>
                </c:pt>
                <c:pt idx="2414">
                  <c:v>28.054798000000002</c:v>
                </c:pt>
                <c:pt idx="2415">
                  <c:v>28.011427000000001</c:v>
                </c:pt>
                <c:pt idx="2416">
                  <c:v>27.986249999999998</c:v>
                </c:pt>
                <c:pt idx="2417">
                  <c:v>28.037046</c:v>
                </c:pt>
                <c:pt idx="2418">
                  <c:v>28.035440000000001</c:v>
                </c:pt>
                <c:pt idx="2419">
                  <c:v>27.997624999999999</c:v>
                </c:pt>
                <c:pt idx="2420">
                  <c:v>27.999592</c:v>
                </c:pt>
                <c:pt idx="2421">
                  <c:v>28.055731999999999</c:v>
                </c:pt>
                <c:pt idx="2422">
                  <c:v>28.027113</c:v>
                </c:pt>
                <c:pt idx="2423">
                  <c:v>27.983594</c:v>
                </c:pt>
                <c:pt idx="2424">
                  <c:v>28.008312</c:v>
                </c:pt>
                <c:pt idx="2425">
                  <c:v>28.045897</c:v>
                </c:pt>
                <c:pt idx="2426">
                  <c:v>28.013787000000001</c:v>
                </c:pt>
                <c:pt idx="2427">
                  <c:v>27.979955</c:v>
                </c:pt>
                <c:pt idx="2428">
                  <c:v>28.035391000000001</c:v>
                </c:pt>
                <c:pt idx="2429">
                  <c:v>28.043389999999999</c:v>
                </c:pt>
                <c:pt idx="2430">
                  <c:v>27.997558999999999</c:v>
                </c:pt>
                <c:pt idx="2431">
                  <c:v>27.989281999999999</c:v>
                </c:pt>
                <c:pt idx="2432">
                  <c:v>28.048946000000001</c:v>
                </c:pt>
                <c:pt idx="2433">
                  <c:v>28.037144000000001</c:v>
                </c:pt>
                <c:pt idx="2434">
                  <c:v>27.983988</c:v>
                </c:pt>
                <c:pt idx="2435">
                  <c:v>28.009115000000001</c:v>
                </c:pt>
                <c:pt idx="2436">
                  <c:v>28.049797999999999</c:v>
                </c:pt>
                <c:pt idx="2437">
                  <c:v>28.012885000000001</c:v>
                </c:pt>
                <c:pt idx="2438">
                  <c:v>27.990936999999999</c:v>
                </c:pt>
                <c:pt idx="2439">
                  <c:v>28.038226000000002</c:v>
                </c:pt>
                <c:pt idx="2440">
                  <c:v>28.043603000000001</c:v>
                </c:pt>
                <c:pt idx="2441">
                  <c:v>28.003640999999998</c:v>
                </c:pt>
                <c:pt idx="2442">
                  <c:v>27.985741000000001</c:v>
                </c:pt>
                <c:pt idx="2443">
                  <c:v>28.045667999999999</c:v>
                </c:pt>
                <c:pt idx="2444">
                  <c:v>28.028752000000001</c:v>
                </c:pt>
                <c:pt idx="2445">
                  <c:v>27.988216000000001</c:v>
                </c:pt>
                <c:pt idx="2446">
                  <c:v>28.025244000000001</c:v>
                </c:pt>
                <c:pt idx="2447">
                  <c:v>28.037931</c:v>
                </c:pt>
                <c:pt idx="2448">
                  <c:v>28.007639999999999</c:v>
                </c:pt>
                <c:pt idx="2449">
                  <c:v>27.985807000000001</c:v>
                </c:pt>
                <c:pt idx="2450">
                  <c:v>28.033784000000001</c:v>
                </c:pt>
                <c:pt idx="2451">
                  <c:v>28.031621000000001</c:v>
                </c:pt>
                <c:pt idx="2452">
                  <c:v>27.990593000000001</c:v>
                </c:pt>
                <c:pt idx="2453">
                  <c:v>27.99615</c:v>
                </c:pt>
                <c:pt idx="2454">
                  <c:v>28.047307</c:v>
                </c:pt>
                <c:pt idx="2455">
                  <c:v>28.022539999999999</c:v>
                </c:pt>
                <c:pt idx="2456">
                  <c:v>27.985823</c:v>
                </c:pt>
                <c:pt idx="2457">
                  <c:v>28.017409000000001</c:v>
                </c:pt>
                <c:pt idx="2458">
                  <c:v>28.041177000000001</c:v>
                </c:pt>
                <c:pt idx="2459">
                  <c:v>28.009656</c:v>
                </c:pt>
                <c:pt idx="2460">
                  <c:v>27.983053000000002</c:v>
                </c:pt>
                <c:pt idx="2461">
                  <c:v>28.039373999999999</c:v>
                </c:pt>
                <c:pt idx="2462">
                  <c:v>28.041782999999999</c:v>
                </c:pt>
                <c:pt idx="2463">
                  <c:v>28.004574999999999</c:v>
                </c:pt>
                <c:pt idx="2464">
                  <c:v>27.990003000000002</c:v>
                </c:pt>
                <c:pt idx="2465">
                  <c:v>28.042095</c:v>
                </c:pt>
                <c:pt idx="2466">
                  <c:v>28.031703</c:v>
                </c:pt>
                <c:pt idx="2467">
                  <c:v>27.982398</c:v>
                </c:pt>
                <c:pt idx="2468">
                  <c:v>27.999821000000001</c:v>
                </c:pt>
                <c:pt idx="2469">
                  <c:v>28.056863</c:v>
                </c:pt>
                <c:pt idx="2470">
                  <c:v>28.021457999999999</c:v>
                </c:pt>
                <c:pt idx="2471">
                  <c:v>27.984052999999999</c:v>
                </c:pt>
                <c:pt idx="2472">
                  <c:v>28.013852</c:v>
                </c:pt>
                <c:pt idx="2473">
                  <c:v>28.052323000000001</c:v>
                </c:pt>
                <c:pt idx="2474">
                  <c:v>28.020047999999999</c:v>
                </c:pt>
                <c:pt idx="2475">
                  <c:v>27.984691999999999</c:v>
                </c:pt>
                <c:pt idx="2476">
                  <c:v>28.025638000000001</c:v>
                </c:pt>
                <c:pt idx="2477">
                  <c:v>28.039767000000001</c:v>
                </c:pt>
                <c:pt idx="2478">
                  <c:v>28.005772</c:v>
                </c:pt>
                <c:pt idx="2479">
                  <c:v>27.979513000000001</c:v>
                </c:pt>
                <c:pt idx="2480">
                  <c:v>28.046258000000002</c:v>
                </c:pt>
                <c:pt idx="2481">
                  <c:v>28.042144</c:v>
                </c:pt>
                <c:pt idx="2482">
                  <c:v>28.000198000000001</c:v>
                </c:pt>
                <c:pt idx="2483">
                  <c:v>27.982430000000001</c:v>
                </c:pt>
                <c:pt idx="2484">
                  <c:v>28.043209000000001</c:v>
                </c:pt>
                <c:pt idx="2485">
                  <c:v>28.021982000000001</c:v>
                </c:pt>
                <c:pt idx="2486">
                  <c:v>27.986954000000001</c:v>
                </c:pt>
                <c:pt idx="2487">
                  <c:v>28.00487</c:v>
                </c:pt>
                <c:pt idx="2488">
                  <c:v>28.047077999999999</c:v>
                </c:pt>
                <c:pt idx="2489">
                  <c:v>28.019442000000002</c:v>
                </c:pt>
                <c:pt idx="2490">
                  <c:v>27.980709000000001</c:v>
                </c:pt>
                <c:pt idx="2491">
                  <c:v>28.031883000000001</c:v>
                </c:pt>
                <c:pt idx="2492">
                  <c:v>28.042209</c:v>
                </c:pt>
                <c:pt idx="2493">
                  <c:v>27.996034999999999</c:v>
                </c:pt>
                <c:pt idx="2494">
                  <c:v>27.993608999999999</c:v>
                </c:pt>
                <c:pt idx="2495">
                  <c:v>28.052667</c:v>
                </c:pt>
                <c:pt idx="2496">
                  <c:v>28.025867000000002</c:v>
                </c:pt>
                <c:pt idx="2497">
                  <c:v>27.982921999999999</c:v>
                </c:pt>
                <c:pt idx="2498">
                  <c:v>28.014098000000001</c:v>
                </c:pt>
                <c:pt idx="2499">
                  <c:v>28.041208999999998</c:v>
                </c:pt>
                <c:pt idx="2500">
                  <c:v>28.008147999999998</c:v>
                </c:pt>
                <c:pt idx="2501">
                  <c:v>27.982216999999999</c:v>
                </c:pt>
                <c:pt idx="2502">
                  <c:v>28.038651999999999</c:v>
                </c:pt>
                <c:pt idx="2503">
                  <c:v>28.040882</c:v>
                </c:pt>
                <c:pt idx="2504">
                  <c:v>27.990936999999999</c:v>
                </c:pt>
                <c:pt idx="2505">
                  <c:v>27.990182999999998</c:v>
                </c:pt>
                <c:pt idx="2506">
                  <c:v>28.053322999999999</c:v>
                </c:pt>
                <c:pt idx="2507">
                  <c:v>28.031735000000001</c:v>
                </c:pt>
                <c:pt idx="2508">
                  <c:v>27.999690000000001</c:v>
                </c:pt>
                <c:pt idx="2509">
                  <c:v>28.002723</c:v>
                </c:pt>
                <c:pt idx="2510">
                  <c:v>28.047750000000001</c:v>
                </c:pt>
                <c:pt idx="2511">
                  <c:v>28.021916999999998</c:v>
                </c:pt>
                <c:pt idx="2512">
                  <c:v>27.984954999999999</c:v>
                </c:pt>
                <c:pt idx="2513">
                  <c:v>28.001100000000001</c:v>
                </c:pt>
                <c:pt idx="2514">
                  <c:v>28.04711</c:v>
                </c:pt>
                <c:pt idx="2515">
                  <c:v>28.019293999999999</c:v>
                </c:pt>
                <c:pt idx="2516">
                  <c:v>27.983578000000001</c:v>
                </c:pt>
                <c:pt idx="2517">
                  <c:v>28.018163000000001</c:v>
                </c:pt>
                <c:pt idx="2518">
                  <c:v>28.056961000000001</c:v>
                </c:pt>
                <c:pt idx="2519">
                  <c:v>28.029603999999999</c:v>
                </c:pt>
                <c:pt idx="2520">
                  <c:v>27.982299000000001</c:v>
                </c:pt>
                <c:pt idx="2521">
                  <c:v>28.010722000000001</c:v>
                </c:pt>
                <c:pt idx="2522">
                  <c:v>28.046520000000001</c:v>
                </c:pt>
                <c:pt idx="2523">
                  <c:v>28.023392000000001</c:v>
                </c:pt>
                <c:pt idx="2524">
                  <c:v>27.9862</c:v>
                </c:pt>
                <c:pt idx="2525">
                  <c:v>28.026358999999999</c:v>
                </c:pt>
                <c:pt idx="2526">
                  <c:v>28.048586</c:v>
                </c:pt>
                <c:pt idx="2527">
                  <c:v>28.023112999999999</c:v>
                </c:pt>
                <c:pt idx="2528">
                  <c:v>27.989429000000001</c:v>
                </c:pt>
                <c:pt idx="2529">
                  <c:v>28.009001000000001</c:v>
                </c:pt>
                <c:pt idx="2530">
                  <c:v>28.044750000000001</c:v>
                </c:pt>
                <c:pt idx="2531">
                  <c:v>28.022359000000002</c:v>
                </c:pt>
                <c:pt idx="2532">
                  <c:v>27.984168</c:v>
                </c:pt>
                <c:pt idx="2533">
                  <c:v>28.029817999999999</c:v>
                </c:pt>
                <c:pt idx="2534">
                  <c:v>28.050421</c:v>
                </c:pt>
                <c:pt idx="2535">
                  <c:v>28.013000000000002</c:v>
                </c:pt>
                <c:pt idx="2536">
                  <c:v>27.985544999999998</c:v>
                </c:pt>
                <c:pt idx="2537">
                  <c:v>28.043226000000001</c:v>
                </c:pt>
                <c:pt idx="2538">
                  <c:v>28.047471000000002</c:v>
                </c:pt>
                <c:pt idx="2539">
                  <c:v>28.017868</c:v>
                </c:pt>
                <c:pt idx="2540">
                  <c:v>27.986135000000001</c:v>
                </c:pt>
                <c:pt idx="2541">
                  <c:v>28.042995999999999</c:v>
                </c:pt>
                <c:pt idx="2542">
                  <c:v>28.046225</c:v>
                </c:pt>
                <c:pt idx="2543">
                  <c:v>28.010476000000001</c:v>
                </c:pt>
                <c:pt idx="2544">
                  <c:v>27.981134999999998</c:v>
                </c:pt>
                <c:pt idx="2545">
                  <c:v>28.041782999999999</c:v>
                </c:pt>
                <c:pt idx="2546">
                  <c:v>28.051781999999999</c:v>
                </c:pt>
                <c:pt idx="2547">
                  <c:v>28.010967999999998</c:v>
                </c:pt>
                <c:pt idx="2548">
                  <c:v>27.980086</c:v>
                </c:pt>
                <c:pt idx="2549">
                  <c:v>28.039079000000001</c:v>
                </c:pt>
                <c:pt idx="2550">
                  <c:v>28.036816999999999</c:v>
                </c:pt>
                <c:pt idx="2551">
                  <c:v>28.007394000000001</c:v>
                </c:pt>
                <c:pt idx="2552">
                  <c:v>27.994116999999999</c:v>
                </c:pt>
                <c:pt idx="2553">
                  <c:v>28.052043999999999</c:v>
                </c:pt>
                <c:pt idx="2554">
                  <c:v>28.036553999999999</c:v>
                </c:pt>
                <c:pt idx="2555">
                  <c:v>27.992183000000001</c:v>
                </c:pt>
                <c:pt idx="2556">
                  <c:v>28.007738</c:v>
                </c:pt>
                <c:pt idx="2557">
                  <c:v>28.048143</c:v>
                </c:pt>
                <c:pt idx="2558">
                  <c:v>28.020703999999999</c:v>
                </c:pt>
                <c:pt idx="2559">
                  <c:v>27.993493999999998</c:v>
                </c:pt>
                <c:pt idx="2560">
                  <c:v>28.033619999999999</c:v>
                </c:pt>
                <c:pt idx="2561">
                  <c:v>28.043831999999998</c:v>
                </c:pt>
                <c:pt idx="2562">
                  <c:v>28.014196999999999</c:v>
                </c:pt>
                <c:pt idx="2563">
                  <c:v>27.988053000000001</c:v>
                </c:pt>
                <c:pt idx="2564">
                  <c:v>28.037358000000001</c:v>
                </c:pt>
                <c:pt idx="2565">
                  <c:v>28.043422</c:v>
                </c:pt>
                <c:pt idx="2566">
                  <c:v>28.010541</c:v>
                </c:pt>
                <c:pt idx="2567">
                  <c:v>27.985724999999999</c:v>
                </c:pt>
                <c:pt idx="2568">
                  <c:v>28.042225999999999</c:v>
                </c:pt>
                <c:pt idx="2569">
                  <c:v>28.040865</c:v>
                </c:pt>
                <c:pt idx="2570">
                  <c:v>28.008967999999999</c:v>
                </c:pt>
                <c:pt idx="2571">
                  <c:v>27.991002999999999</c:v>
                </c:pt>
                <c:pt idx="2572">
                  <c:v>28.044750000000001</c:v>
                </c:pt>
                <c:pt idx="2573">
                  <c:v>28.032194</c:v>
                </c:pt>
                <c:pt idx="2574">
                  <c:v>27.996199000000001</c:v>
                </c:pt>
                <c:pt idx="2575">
                  <c:v>27.995379</c:v>
                </c:pt>
                <c:pt idx="2576">
                  <c:v>28.055191000000001</c:v>
                </c:pt>
                <c:pt idx="2577">
                  <c:v>28.039701000000001</c:v>
                </c:pt>
                <c:pt idx="2578">
                  <c:v>28.008132</c:v>
                </c:pt>
                <c:pt idx="2579">
                  <c:v>27.987248999999998</c:v>
                </c:pt>
                <c:pt idx="2580">
                  <c:v>28.050487</c:v>
                </c:pt>
                <c:pt idx="2581">
                  <c:v>28.042225999999999</c:v>
                </c:pt>
                <c:pt idx="2582">
                  <c:v>28.000412000000001</c:v>
                </c:pt>
                <c:pt idx="2583">
                  <c:v>27.987462000000001</c:v>
                </c:pt>
                <c:pt idx="2584">
                  <c:v>28.033570999999998</c:v>
                </c:pt>
                <c:pt idx="2585">
                  <c:v>28.047274000000002</c:v>
                </c:pt>
                <c:pt idx="2586">
                  <c:v>28.008738000000001</c:v>
                </c:pt>
                <c:pt idx="2587">
                  <c:v>27.982839999999999</c:v>
                </c:pt>
                <c:pt idx="2588">
                  <c:v>28.033981000000001</c:v>
                </c:pt>
                <c:pt idx="2589">
                  <c:v>28.065124000000001</c:v>
                </c:pt>
                <c:pt idx="2590">
                  <c:v>28.028326</c:v>
                </c:pt>
                <c:pt idx="2591">
                  <c:v>27.988741000000001</c:v>
                </c:pt>
                <c:pt idx="2592">
                  <c:v>28.023358999999999</c:v>
                </c:pt>
                <c:pt idx="2593">
                  <c:v>28.048093999999999</c:v>
                </c:pt>
                <c:pt idx="2594">
                  <c:v>28.031915999999999</c:v>
                </c:pt>
                <c:pt idx="2595">
                  <c:v>27.988315</c:v>
                </c:pt>
                <c:pt idx="2596">
                  <c:v>28.023786000000001</c:v>
                </c:pt>
                <c:pt idx="2597">
                  <c:v>28.044553000000001</c:v>
                </c:pt>
                <c:pt idx="2598">
                  <c:v>28.014130999999999</c:v>
                </c:pt>
                <c:pt idx="2599">
                  <c:v>27.980152</c:v>
                </c:pt>
                <c:pt idx="2600">
                  <c:v>28.041143999999999</c:v>
                </c:pt>
                <c:pt idx="2601">
                  <c:v>28.042767000000001</c:v>
                </c:pt>
                <c:pt idx="2602">
                  <c:v>28.01341</c:v>
                </c:pt>
                <c:pt idx="2603">
                  <c:v>27.97589</c:v>
                </c:pt>
                <c:pt idx="2604">
                  <c:v>28.027113</c:v>
                </c:pt>
                <c:pt idx="2605">
                  <c:v>28.044585999999999</c:v>
                </c:pt>
                <c:pt idx="2606">
                  <c:v>28.015623000000001</c:v>
                </c:pt>
                <c:pt idx="2607">
                  <c:v>27.979102999999999</c:v>
                </c:pt>
                <c:pt idx="2608">
                  <c:v>28.037161000000001</c:v>
                </c:pt>
                <c:pt idx="2609">
                  <c:v>28.047504</c:v>
                </c:pt>
                <c:pt idx="2610">
                  <c:v>28.006345</c:v>
                </c:pt>
                <c:pt idx="2611">
                  <c:v>27.971710000000002</c:v>
                </c:pt>
                <c:pt idx="2612">
                  <c:v>28.029620999999999</c:v>
                </c:pt>
                <c:pt idx="2613">
                  <c:v>28.044373</c:v>
                </c:pt>
                <c:pt idx="2614">
                  <c:v>28.008213999999999</c:v>
                </c:pt>
                <c:pt idx="2615">
                  <c:v>27.974792000000001</c:v>
                </c:pt>
                <c:pt idx="2616">
                  <c:v>28.037504999999999</c:v>
                </c:pt>
                <c:pt idx="2617">
                  <c:v>28.034178000000001</c:v>
                </c:pt>
                <c:pt idx="2618">
                  <c:v>27.99456</c:v>
                </c:pt>
                <c:pt idx="2619">
                  <c:v>27.994952999999999</c:v>
                </c:pt>
                <c:pt idx="2620">
                  <c:v>28.051584999999999</c:v>
                </c:pt>
                <c:pt idx="2621">
                  <c:v>28.029408</c:v>
                </c:pt>
                <c:pt idx="2622">
                  <c:v>27.977561999999999</c:v>
                </c:pt>
                <c:pt idx="2623">
                  <c:v>28.011410000000001</c:v>
                </c:pt>
                <c:pt idx="2624">
                  <c:v>28.042783</c:v>
                </c:pt>
                <c:pt idx="2625">
                  <c:v>27.999641</c:v>
                </c:pt>
                <c:pt idx="2626">
                  <c:v>27.985873000000002</c:v>
                </c:pt>
                <c:pt idx="2627">
                  <c:v>28.044930000000001</c:v>
                </c:pt>
                <c:pt idx="2628">
                  <c:v>28.039013000000001</c:v>
                </c:pt>
                <c:pt idx="2629">
                  <c:v>27.991527000000001</c:v>
                </c:pt>
                <c:pt idx="2630">
                  <c:v>27.983937999999998</c:v>
                </c:pt>
                <c:pt idx="2631">
                  <c:v>28.039144</c:v>
                </c:pt>
                <c:pt idx="2632">
                  <c:v>28.017572999999999</c:v>
                </c:pt>
                <c:pt idx="2633">
                  <c:v>27.981988000000001</c:v>
                </c:pt>
                <c:pt idx="2634">
                  <c:v>28.009049999999998</c:v>
                </c:pt>
                <c:pt idx="2635">
                  <c:v>28.051372000000001</c:v>
                </c:pt>
                <c:pt idx="2636">
                  <c:v>28.030014000000001</c:v>
                </c:pt>
                <c:pt idx="2637">
                  <c:v>27.983070000000001</c:v>
                </c:pt>
                <c:pt idx="2638">
                  <c:v>28.008706</c:v>
                </c:pt>
                <c:pt idx="2639">
                  <c:v>28.042127000000001</c:v>
                </c:pt>
                <c:pt idx="2640">
                  <c:v>28.021277999999999</c:v>
                </c:pt>
                <c:pt idx="2641">
                  <c:v>27.981594000000001</c:v>
                </c:pt>
                <c:pt idx="2642">
                  <c:v>28.019016000000001</c:v>
                </c:pt>
                <c:pt idx="2643">
                  <c:v>28.055978</c:v>
                </c:pt>
                <c:pt idx="2644">
                  <c:v>28.016311000000002</c:v>
                </c:pt>
                <c:pt idx="2645">
                  <c:v>27.976922999999999</c:v>
                </c:pt>
                <c:pt idx="2646">
                  <c:v>28.032357999999999</c:v>
                </c:pt>
                <c:pt idx="2647">
                  <c:v>28.054272999999998</c:v>
                </c:pt>
                <c:pt idx="2648">
                  <c:v>28.018474999999999</c:v>
                </c:pt>
                <c:pt idx="2649">
                  <c:v>27.986823000000001</c:v>
                </c:pt>
                <c:pt idx="2650">
                  <c:v>28.028718999999999</c:v>
                </c:pt>
                <c:pt idx="2651">
                  <c:v>28.036735</c:v>
                </c:pt>
                <c:pt idx="2652">
                  <c:v>27.987888999999999</c:v>
                </c:pt>
                <c:pt idx="2653">
                  <c:v>27.991347000000001</c:v>
                </c:pt>
                <c:pt idx="2654">
                  <c:v>28.052174999999998</c:v>
                </c:pt>
                <c:pt idx="2655">
                  <c:v>28.036947999999999</c:v>
                </c:pt>
                <c:pt idx="2656">
                  <c:v>27.984069000000002</c:v>
                </c:pt>
                <c:pt idx="2657">
                  <c:v>27.995363000000001</c:v>
                </c:pt>
                <c:pt idx="2658">
                  <c:v>28.057552000000001</c:v>
                </c:pt>
                <c:pt idx="2659">
                  <c:v>28.041208999999998</c:v>
                </c:pt>
                <c:pt idx="2660">
                  <c:v>27.986659</c:v>
                </c:pt>
                <c:pt idx="2661">
                  <c:v>27.996822000000002</c:v>
                </c:pt>
                <c:pt idx="2662">
                  <c:v>28.046602</c:v>
                </c:pt>
                <c:pt idx="2663">
                  <c:v>28.022015</c:v>
                </c:pt>
                <c:pt idx="2664">
                  <c:v>27.984954999999999</c:v>
                </c:pt>
                <c:pt idx="2665">
                  <c:v>28.014869000000001</c:v>
                </c:pt>
                <c:pt idx="2666">
                  <c:v>28.045406</c:v>
                </c:pt>
                <c:pt idx="2667">
                  <c:v>28.025621000000001</c:v>
                </c:pt>
                <c:pt idx="2668">
                  <c:v>27.978643999999999</c:v>
                </c:pt>
                <c:pt idx="2669">
                  <c:v>28.024260999999999</c:v>
                </c:pt>
                <c:pt idx="2670">
                  <c:v>28.042487999999999</c:v>
                </c:pt>
                <c:pt idx="2671">
                  <c:v>28.005721999999999</c:v>
                </c:pt>
                <c:pt idx="2672">
                  <c:v>27.988954</c:v>
                </c:pt>
                <c:pt idx="2673">
                  <c:v>28.034210000000002</c:v>
                </c:pt>
                <c:pt idx="2674">
                  <c:v>28.020917000000001</c:v>
                </c:pt>
                <c:pt idx="2675">
                  <c:v>27.979005000000001</c:v>
                </c:pt>
                <c:pt idx="2676">
                  <c:v>28.029489999999999</c:v>
                </c:pt>
                <c:pt idx="2677">
                  <c:v>28.044488000000001</c:v>
                </c:pt>
                <c:pt idx="2678">
                  <c:v>28.001525999999998</c:v>
                </c:pt>
                <c:pt idx="2679">
                  <c:v>27.989215999999999</c:v>
                </c:pt>
                <c:pt idx="2680">
                  <c:v>28.039997</c:v>
                </c:pt>
                <c:pt idx="2681">
                  <c:v>28.041636</c:v>
                </c:pt>
                <c:pt idx="2682">
                  <c:v>27.999804999999999</c:v>
                </c:pt>
                <c:pt idx="2683">
                  <c:v>27.992265</c:v>
                </c:pt>
                <c:pt idx="2684">
                  <c:v>28.052551999999999</c:v>
                </c:pt>
                <c:pt idx="2685">
                  <c:v>28.032899</c:v>
                </c:pt>
                <c:pt idx="2686">
                  <c:v>27.990216</c:v>
                </c:pt>
                <c:pt idx="2687">
                  <c:v>28.002723</c:v>
                </c:pt>
                <c:pt idx="2688">
                  <c:v>28.045832000000001</c:v>
                </c:pt>
                <c:pt idx="2689">
                  <c:v>28.012951000000001</c:v>
                </c:pt>
                <c:pt idx="2690">
                  <c:v>27.981611000000001</c:v>
                </c:pt>
                <c:pt idx="2691">
                  <c:v>28.032112000000001</c:v>
                </c:pt>
                <c:pt idx="2692">
                  <c:v>28.047307</c:v>
                </c:pt>
                <c:pt idx="2693">
                  <c:v>28.006672999999999</c:v>
                </c:pt>
                <c:pt idx="2694">
                  <c:v>27.982085999999999</c:v>
                </c:pt>
                <c:pt idx="2695">
                  <c:v>28.041373</c:v>
                </c:pt>
                <c:pt idx="2696">
                  <c:v>28.038668999999999</c:v>
                </c:pt>
                <c:pt idx="2697">
                  <c:v>28.000575000000001</c:v>
                </c:pt>
                <c:pt idx="2698">
                  <c:v>27.993396000000001</c:v>
                </c:pt>
                <c:pt idx="2699">
                  <c:v>28.052323000000001</c:v>
                </c:pt>
                <c:pt idx="2700">
                  <c:v>28.036570999999999</c:v>
                </c:pt>
                <c:pt idx="2701">
                  <c:v>28.001248</c:v>
                </c:pt>
                <c:pt idx="2702">
                  <c:v>27.986626999999999</c:v>
                </c:pt>
                <c:pt idx="2703">
                  <c:v>28.041947</c:v>
                </c:pt>
                <c:pt idx="2704">
                  <c:v>28.030456999999998</c:v>
                </c:pt>
                <c:pt idx="2705">
                  <c:v>27.990248999999999</c:v>
                </c:pt>
                <c:pt idx="2706">
                  <c:v>28.012246000000001</c:v>
                </c:pt>
                <c:pt idx="2707">
                  <c:v>28.049717000000001</c:v>
                </c:pt>
                <c:pt idx="2708">
                  <c:v>28.009968000000001</c:v>
                </c:pt>
                <c:pt idx="2709">
                  <c:v>27.982659999999999</c:v>
                </c:pt>
                <c:pt idx="2710">
                  <c:v>28.033555</c:v>
                </c:pt>
                <c:pt idx="2711">
                  <c:v>28.037652999999999</c:v>
                </c:pt>
                <c:pt idx="2712">
                  <c:v>27.988675000000001</c:v>
                </c:pt>
                <c:pt idx="2713">
                  <c:v>28.001493</c:v>
                </c:pt>
                <c:pt idx="2714">
                  <c:v>28.046012000000001</c:v>
                </c:pt>
                <c:pt idx="2715">
                  <c:v>28.014213000000002</c:v>
                </c:pt>
                <c:pt idx="2716">
                  <c:v>27.979939000000002</c:v>
                </c:pt>
                <c:pt idx="2717">
                  <c:v>28.032637000000001</c:v>
                </c:pt>
                <c:pt idx="2718">
                  <c:v>28.036176999999999</c:v>
                </c:pt>
                <c:pt idx="2719">
                  <c:v>27.988265999999999</c:v>
                </c:pt>
                <c:pt idx="2720">
                  <c:v>28.002656999999999</c:v>
                </c:pt>
                <c:pt idx="2721">
                  <c:v>28.052388000000001</c:v>
                </c:pt>
                <c:pt idx="2722">
                  <c:v>28.01972</c:v>
                </c:pt>
                <c:pt idx="2723">
                  <c:v>27.987708000000001</c:v>
                </c:pt>
                <c:pt idx="2724">
                  <c:v>28.01</c:v>
                </c:pt>
                <c:pt idx="2725">
                  <c:v>28.047176</c:v>
                </c:pt>
                <c:pt idx="2726">
                  <c:v>28.011901999999999</c:v>
                </c:pt>
                <c:pt idx="2727">
                  <c:v>27.980955000000002</c:v>
                </c:pt>
                <c:pt idx="2728">
                  <c:v>28.020195999999999</c:v>
                </c:pt>
                <c:pt idx="2729">
                  <c:v>28.054141999999999</c:v>
                </c:pt>
                <c:pt idx="2730">
                  <c:v>28.019162999999999</c:v>
                </c:pt>
                <c:pt idx="2731">
                  <c:v>27.984822999999999</c:v>
                </c:pt>
                <c:pt idx="2732">
                  <c:v>28.023686999999999</c:v>
                </c:pt>
                <c:pt idx="2733">
                  <c:v>28.033555</c:v>
                </c:pt>
                <c:pt idx="2734">
                  <c:v>27.985168000000002</c:v>
                </c:pt>
                <c:pt idx="2735">
                  <c:v>28.013902000000002</c:v>
                </c:pt>
                <c:pt idx="2736">
                  <c:v>28.044291000000001</c:v>
                </c:pt>
                <c:pt idx="2737">
                  <c:v>28.013902000000002</c:v>
                </c:pt>
                <c:pt idx="2738">
                  <c:v>27.983692000000001</c:v>
                </c:pt>
                <c:pt idx="2739">
                  <c:v>28.039439000000002</c:v>
                </c:pt>
                <c:pt idx="2740">
                  <c:v>28.033619999999999</c:v>
                </c:pt>
                <c:pt idx="2741">
                  <c:v>27.995657999999999</c:v>
                </c:pt>
                <c:pt idx="2742">
                  <c:v>28.000001999999999</c:v>
                </c:pt>
                <c:pt idx="2743">
                  <c:v>28.048192</c:v>
                </c:pt>
                <c:pt idx="2744">
                  <c:v>28.01895</c:v>
                </c:pt>
                <c:pt idx="2745">
                  <c:v>27.980544999999999</c:v>
                </c:pt>
                <c:pt idx="2746">
                  <c:v>28.030259999999998</c:v>
                </c:pt>
                <c:pt idx="2747">
                  <c:v>28.052420999999999</c:v>
                </c:pt>
                <c:pt idx="2748">
                  <c:v>28.011443</c:v>
                </c:pt>
                <c:pt idx="2749">
                  <c:v>27.970727</c:v>
                </c:pt>
                <c:pt idx="2750">
                  <c:v>28.039881999999999</c:v>
                </c:pt>
                <c:pt idx="2751">
                  <c:v>28.043372999999999</c:v>
                </c:pt>
                <c:pt idx="2752">
                  <c:v>27.999919999999999</c:v>
                </c:pt>
                <c:pt idx="2753">
                  <c:v>27.992232000000001</c:v>
                </c:pt>
                <c:pt idx="2754">
                  <c:v>28.045406</c:v>
                </c:pt>
                <c:pt idx="2755">
                  <c:v>28.021277999999999</c:v>
                </c:pt>
                <c:pt idx="2756">
                  <c:v>27.981888999999999</c:v>
                </c:pt>
                <c:pt idx="2757">
                  <c:v>28.020064999999999</c:v>
                </c:pt>
                <c:pt idx="2758">
                  <c:v>28.050405000000001</c:v>
                </c:pt>
                <c:pt idx="2759">
                  <c:v>28.009115000000001</c:v>
                </c:pt>
                <c:pt idx="2760">
                  <c:v>27.969842</c:v>
                </c:pt>
                <c:pt idx="2761">
                  <c:v>28.030964999999998</c:v>
                </c:pt>
                <c:pt idx="2762">
                  <c:v>28.033964999999998</c:v>
                </c:pt>
                <c:pt idx="2763">
                  <c:v>27.992626000000001</c:v>
                </c:pt>
                <c:pt idx="2764">
                  <c:v>27.991658999999999</c:v>
                </c:pt>
                <c:pt idx="2765">
                  <c:v>28.046963000000002</c:v>
                </c:pt>
                <c:pt idx="2766">
                  <c:v>28.030456999999998</c:v>
                </c:pt>
                <c:pt idx="2767">
                  <c:v>27.980381000000001</c:v>
                </c:pt>
                <c:pt idx="2768">
                  <c:v>28.006983999999999</c:v>
                </c:pt>
                <c:pt idx="2769">
                  <c:v>28.059567999999999</c:v>
                </c:pt>
                <c:pt idx="2770">
                  <c:v>28.020966000000001</c:v>
                </c:pt>
                <c:pt idx="2771">
                  <c:v>27.981200999999999</c:v>
                </c:pt>
                <c:pt idx="2772">
                  <c:v>28.015819</c:v>
                </c:pt>
                <c:pt idx="2773">
                  <c:v>28.039390000000001</c:v>
                </c:pt>
                <c:pt idx="2774">
                  <c:v>28.005575</c:v>
                </c:pt>
                <c:pt idx="2775">
                  <c:v>27.984003999999999</c:v>
                </c:pt>
                <c:pt idx="2776">
                  <c:v>28.038488999999998</c:v>
                </c:pt>
                <c:pt idx="2777">
                  <c:v>28.046799</c:v>
                </c:pt>
                <c:pt idx="2778">
                  <c:v>28.004493</c:v>
                </c:pt>
                <c:pt idx="2779">
                  <c:v>27.990756999999999</c:v>
                </c:pt>
                <c:pt idx="2780">
                  <c:v>28.051061000000001</c:v>
                </c:pt>
                <c:pt idx="2781">
                  <c:v>28.041143999999999</c:v>
                </c:pt>
                <c:pt idx="2782">
                  <c:v>28.004017999999999</c:v>
                </c:pt>
                <c:pt idx="2783">
                  <c:v>27.982790999999999</c:v>
                </c:pt>
                <c:pt idx="2784">
                  <c:v>28.055600999999999</c:v>
                </c:pt>
                <c:pt idx="2785">
                  <c:v>28.035751000000001</c:v>
                </c:pt>
                <c:pt idx="2786">
                  <c:v>27.988757</c:v>
                </c:pt>
                <c:pt idx="2787">
                  <c:v>28.000230999999999</c:v>
                </c:pt>
                <c:pt idx="2788">
                  <c:v>28.044947000000001</c:v>
                </c:pt>
                <c:pt idx="2789">
                  <c:v>28.025589</c:v>
                </c:pt>
                <c:pt idx="2790">
                  <c:v>27.988544000000001</c:v>
                </c:pt>
                <c:pt idx="2791">
                  <c:v>28.033242999999999</c:v>
                </c:pt>
                <c:pt idx="2792">
                  <c:v>28.027113</c:v>
                </c:pt>
                <c:pt idx="2793">
                  <c:v>27.996527</c:v>
                </c:pt>
                <c:pt idx="2794">
                  <c:v>28.006706000000001</c:v>
                </c:pt>
                <c:pt idx="2795">
                  <c:v>28.039997</c:v>
                </c:pt>
                <c:pt idx="2796">
                  <c:v>28.014246</c:v>
                </c:pt>
                <c:pt idx="2797">
                  <c:v>27.988889</c:v>
                </c:pt>
                <c:pt idx="2798">
                  <c:v>28.037407000000002</c:v>
                </c:pt>
                <c:pt idx="2799">
                  <c:v>28.036964000000001</c:v>
                </c:pt>
                <c:pt idx="2800">
                  <c:v>28.007361</c:v>
                </c:pt>
                <c:pt idx="2801">
                  <c:v>27.997986000000001</c:v>
                </c:pt>
                <c:pt idx="2802">
                  <c:v>28.054109</c:v>
                </c:pt>
                <c:pt idx="2803">
                  <c:v>28.039456000000001</c:v>
                </c:pt>
                <c:pt idx="2804">
                  <c:v>28.003329000000001</c:v>
                </c:pt>
                <c:pt idx="2805">
                  <c:v>27.992839</c:v>
                </c:pt>
                <c:pt idx="2806">
                  <c:v>28.049683999999999</c:v>
                </c:pt>
                <c:pt idx="2807">
                  <c:v>28.036145000000001</c:v>
                </c:pt>
                <c:pt idx="2808">
                  <c:v>28.007065999999998</c:v>
                </c:pt>
                <c:pt idx="2809">
                  <c:v>27.990970000000001</c:v>
                </c:pt>
                <c:pt idx="2810">
                  <c:v>28.043816</c:v>
                </c:pt>
                <c:pt idx="2811">
                  <c:v>28.038112000000002</c:v>
                </c:pt>
                <c:pt idx="2812">
                  <c:v>28.005886</c:v>
                </c:pt>
                <c:pt idx="2813">
                  <c:v>27.988544000000001</c:v>
                </c:pt>
                <c:pt idx="2814">
                  <c:v>28.054912999999999</c:v>
                </c:pt>
                <c:pt idx="2815">
                  <c:v>28.036472</c:v>
                </c:pt>
                <c:pt idx="2816">
                  <c:v>28.008378</c:v>
                </c:pt>
                <c:pt idx="2817">
                  <c:v>27.992380000000001</c:v>
                </c:pt>
                <c:pt idx="2818">
                  <c:v>28.055420999999999</c:v>
                </c:pt>
                <c:pt idx="2819">
                  <c:v>28.043799</c:v>
                </c:pt>
                <c:pt idx="2820">
                  <c:v>28.011033000000001</c:v>
                </c:pt>
                <c:pt idx="2821">
                  <c:v>27.989740999999999</c:v>
                </c:pt>
                <c:pt idx="2822">
                  <c:v>28.048569000000001</c:v>
                </c:pt>
                <c:pt idx="2823">
                  <c:v>28.038898</c:v>
                </c:pt>
                <c:pt idx="2824">
                  <c:v>28.020621999999999</c:v>
                </c:pt>
                <c:pt idx="2825">
                  <c:v>27.996855</c:v>
                </c:pt>
                <c:pt idx="2826">
                  <c:v>28.008459999999999</c:v>
                </c:pt>
                <c:pt idx="2827">
                  <c:v>28.058961</c:v>
                </c:pt>
                <c:pt idx="2828">
                  <c:v>28.028457</c:v>
                </c:pt>
                <c:pt idx="2829">
                  <c:v>28.000985</c:v>
                </c:pt>
                <c:pt idx="2830">
                  <c:v>28.000871</c:v>
                </c:pt>
                <c:pt idx="2831">
                  <c:v>28.043865</c:v>
                </c:pt>
                <c:pt idx="2832">
                  <c:v>28.025113000000001</c:v>
                </c:pt>
                <c:pt idx="2833">
                  <c:v>27.993756999999999</c:v>
                </c:pt>
                <c:pt idx="2834">
                  <c:v>28.000772000000001</c:v>
                </c:pt>
                <c:pt idx="2835">
                  <c:v>28.059042999999999</c:v>
                </c:pt>
                <c:pt idx="2836">
                  <c:v>28.040357</c:v>
                </c:pt>
                <c:pt idx="2837">
                  <c:v>28.009229999999999</c:v>
                </c:pt>
                <c:pt idx="2838">
                  <c:v>27.996493999999998</c:v>
                </c:pt>
                <c:pt idx="2839">
                  <c:v>28.038717999999999</c:v>
                </c:pt>
                <c:pt idx="2840">
                  <c:v>28.036259000000001</c:v>
                </c:pt>
                <c:pt idx="2841">
                  <c:v>28.006378000000002</c:v>
                </c:pt>
                <c:pt idx="2842">
                  <c:v>27.996478</c:v>
                </c:pt>
                <c:pt idx="2843">
                  <c:v>28.049274</c:v>
                </c:pt>
                <c:pt idx="2844">
                  <c:v>28.031718999999999</c:v>
                </c:pt>
                <c:pt idx="2845">
                  <c:v>28.008033999999999</c:v>
                </c:pt>
                <c:pt idx="2846">
                  <c:v>27.994035</c:v>
                </c:pt>
                <c:pt idx="2847">
                  <c:v>28.050502999999999</c:v>
                </c:pt>
                <c:pt idx="2848">
                  <c:v>28.040619</c:v>
                </c:pt>
                <c:pt idx="2849">
                  <c:v>28.010508999999999</c:v>
                </c:pt>
                <c:pt idx="2850">
                  <c:v>27.981217000000001</c:v>
                </c:pt>
                <c:pt idx="2851">
                  <c:v>28.032603999999999</c:v>
                </c:pt>
                <c:pt idx="2852">
                  <c:v>28.046569000000002</c:v>
                </c:pt>
                <c:pt idx="2853">
                  <c:v>28.018393</c:v>
                </c:pt>
                <c:pt idx="2854">
                  <c:v>27.979824000000001</c:v>
                </c:pt>
                <c:pt idx="2855">
                  <c:v>28.021326999999999</c:v>
                </c:pt>
                <c:pt idx="2856">
                  <c:v>28.049257999999998</c:v>
                </c:pt>
                <c:pt idx="2857">
                  <c:v>28.032112000000001</c:v>
                </c:pt>
                <c:pt idx="2858">
                  <c:v>27.998805000000001</c:v>
                </c:pt>
                <c:pt idx="2859">
                  <c:v>28.011099000000002</c:v>
                </c:pt>
                <c:pt idx="2860">
                  <c:v>28.04016</c:v>
                </c:pt>
                <c:pt idx="2861">
                  <c:v>28.021179</c:v>
                </c:pt>
                <c:pt idx="2862">
                  <c:v>27.985265999999999</c:v>
                </c:pt>
                <c:pt idx="2863">
                  <c:v>28.021163000000001</c:v>
                </c:pt>
                <c:pt idx="2864">
                  <c:v>28.040061999999999</c:v>
                </c:pt>
                <c:pt idx="2865">
                  <c:v>28.023540000000001</c:v>
                </c:pt>
                <c:pt idx="2866">
                  <c:v>27.988019999999999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FD-9C4C-AC97-17243B4B855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sheet1!$F$2:$F$2868</c:f>
              <c:numCache>
                <c:formatCode>General</c:formatCode>
                <c:ptCount val="2867"/>
                <c:pt idx="0">
                  <c:v>30.370836000000001</c:v>
                </c:pt>
                <c:pt idx="1">
                  <c:v>29.875902</c:v>
                </c:pt>
                <c:pt idx="2">
                  <c:v>29.689368999999999</c:v>
                </c:pt>
                <c:pt idx="3">
                  <c:v>29.709710000000001</c:v>
                </c:pt>
                <c:pt idx="4">
                  <c:v>29.766178</c:v>
                </c:pt>
                <c:pt idx="5">
                  <c:v>29.849446</c:v>
                </c:pt>
                <c:pt idx="6">
                  <c:v>29.930516999999998</c:v>
                </c:pt>
                <c:pt idx="7">
                  <c:v>30.013867000000001</c:v>
                </c:pt>
                <c:pt idx="8">
                  <c:v>30.051632999999999</c:v>
                </c:pt>
                <c:pt idx="9">
                  <c:v>30.004721</c:v>
                </c:pt>
                <c:pt idx="10">
                  <c:v>29.963152000000001</c:v>
                </c:pt>
                <c:pt idx="11">
                  <c:v>29.827351</c:v>
                </c:pt>
                <c:pt idx="12">
                  <c:v>29.431452</c:v>
                </c:pt>
                <c:pt idx="13">
                  <c:v>29.001345000000001</c:v>
                </c:pt>
                <c:pt idx="14">
                  <c:v>28.766687000000001</c:v>
                </c:pt>
                <c:pt idx="15">
                  <c:v>28.767572999999999</c:v>
                </c:pt>
                <c:pt idx="16">
                  <c:v>28.838661999999999</c:v>
                </c:pt>
                <c:pt idx="17">
                  <c:v>28.919208000000001</c:v>
                </c:pt>
                <c:pt idx="18">
                  <c:v>29.011524000000001</c:v>
                </c:pt>
                <c:pt idx="19">
                  <c:v>29.065812000000001</c:v>
                </c:pt>
                <c:pt idx="20">
                  <c:v>29.039290999999999</c:v>
                </c:pt>
                <c:pt idx="21">
                  <c:v>28.980774</c:v>
                </c:pt>
                <c:pt idx="22">
                  <c:v>28.966514</c:v>
                </c:pt>
                <c:pt idx="23">
                  <c:v>28.875394</c:v>
                </c:pt>
                <c:pt idx="24">
                  <c:v>28.527670000000001</c:v>
                </c:pt>
                <c:pt idx="25">
                  <c:v>28.124756000000001</c:v>
                </c:pt>
                <c:pt idx="26">
                  <c:v>27.808519</c:v>
                </c:pt>
                <c:pt idx="27">
                  <c:v>27.783636999999999</c:v>
                </c:pt>
                <c:pt idx="28">
                  <c:v>27.854644</c:v>
                </c:pt>
                <c:pt idx="29">
                  <c:v>27.954844000000001</c:v>
                </c:pt>
                <c:pt idx="30">
                  <c:v>28.045241999999998</c:v>
                </c:pt>
                <c:pt idx="31">
                  <c:v>28.073516999999999</c:v>
                </c:pt>
                <c:pt idx="32">
                  <c:v>28.04711</c:v>
                </c:pt>
                <c:pt idx="33">
                  <c:v>27.990396</c:v>
                </c:pt>
                <c:pt idx="34">
                  <c:v>27.977398000000001</c:v>
                </c:pt>
                <c:pt idx="35">
                  <c:v>28.044602000000001</c:v>
                </c:pt>
                <c:pt idx="36">
                  <c:v>28.05029</c:v>
                </c:pt>
                <c:pt idx="37">
                  <c:v>28.016573000000001</c:v>
                </c:pt>
                <c:pt idx="38">
                  <c:v>27.968416000000001</c:v>
                </c:pt>
                <c:pt idx="39">
                  <c:v>27.999461</c:v>
                </c:pt>
                <c:pt idx="40">
                  <c:v>28.054995000000002</c:v>
                </c:pt>
                <c:pt idx="41">
                  <c:v>28.031178000000001</c:v>
                </c:pt>
                <c:pt idx="42">
                  <c:v>27.986905</c:v>
                </c:pt>
                <c:pt idx="43">
                  <c:v>27.981200999999999</c:v>
                </c:pt>
                <c:pt idx="44">
                  <c:v>28.045536999999999</c:v>
                </c:pt>
                <c:pt idx="45">
                  <c:v>28.051601999999999</c:v>
                </c:pt>
                <c:pt idx="46">
                  <c:v>28.011787000000002</c:v>
                </c:pt>
                <c:pt idx="47">
                  <c:v>27.976725999999999</c:v>
                </c:pt>
                <c:pt idx="48">
                  <c:v>28.015819</c:v>
                </c:pt>
                <c:pt idx="49">
                  <c:v>28.051338999999999</c:v>
                </c:pt>
                <c:pt idx="50">
                  <c:v>28.02608</c:v>
                </c:pt>
                <c:pt idx="51">
                  <c:v>27.984954999999999</c:v>
                </c:pt>
                <c:pt idx="52">
                  <c:v>27.984922000000001</c:v>
                </c:pt>
                <c:pt idx="53">
                  <c:v>28.054846999999999</c:v>
                </c:pt>
                <c:pt idx="54">
                  <c:v>28.048831</c:v>
                </c:pt>
                <c:pt idx="55">
                  <c:v>28.001051</c:v>
                </c:pt>
                <c:pt idx="56">
                  <c:v>27.970661</c:v>
                </c:pt>
                <c:pt idx="57">
                  <c:v>28.023949000000002</c:v>
                </c:pt>
                <c:pt idx="58">
                  <c:v>28.053944999999999</c:v>
                </c:pt>
                <c:pt idx="59">
                  <c:v>28.024654000000002</c:v>
                </c:pt>
                <c:pt idx="60">
                  <c:v>27.974169</c:v>
                </c:pt>
                <c:pt idx="61">
                  <c:v>27.981791000000001</c:v>
                </c:pt>
                <c:pt idx="62">
                  <c:v>28.051732999999999</c:v>
                </c:pt>
                <c:pt idx="63">
                  <c:v>28.045881000000001</c:v>
                </c:pt>
                <c:pt idx="64">
                  <c:v>27.999182000000001</c:v>
                </c:pt>
                <c:pt idx="65">
                  <c:v>27.971432</c:v>
                </c:pt>
                <c:pt idx="66">
                  <c:v>28.022539999999999</c:v>
                </c:pt>
                <c:pt idx="67">
                  <c:v>28.047864000000001</c:v>
                </c:pt>
                <c:pt idx="68">
                  <c:v>28.014655999999999</c:v>
                </c:pt>
                <c:pt idx="69">
                  <c:v>27.966514</c:v>
                </c:pt>
                <c:pt idx="70">
                  <c:v>28.006492999999999</c:v>
                </c:pt>
                <c:pt idx="71">
                  <c:v>28.082924999999999</c:v>
                </c:pt>
                <c:pt idx="72">
                  <c:v>28.157637000000001</c:v>
                </c:pt>
                <c:pt idx="73">
                  <c:v>28.249002000000001</c:v>
                </c:pt>
                <c:pt idx="74">
                  <c:v>28.340399000000001</c:v>
                </c:pt>
                <c:pt idx="75">
                  <c:v>28.432141000000001</c:v>
                </c:pt>
                <c:pt idx="76">
                  <c:v>28.523015000000001</c:v>
                </c:pt>
                <c:pt idx="77">
                  <c:v>28.614166999999998</c:v>
                </c:pt>
                <c:pt idx="78">
                  <c:v>28.706088999999999</c:v>
                </c:pt>
                <c:pt idx="79">
                  <c:v>28.796814999999999</c:v>
                </c:pt>
                <c:pt idx="80">
                  <c:v>28.881917999999999</c:v>
                </c:pt>
                <c:pt idx="81">
                  <c:v>28.962022000000001</c:v>
                </c:pt>
                <c:pt idx="82">
                  <c:v>29.036258</c:v>
                </c:pt>
                <c:pt idx="83">
                  <c:v>29.068959</c:v>
                </c:pt>
                <c:pt idx="84">
                  <c:v>29.122067000000001</c:v>
                </c:pt>
                <c:pt idx="85">
                  <c:v>29.204826000000001</c:v>
                </c:pt>
                <c:pt idx="86">
                  <c:v>29.284241999999999</c:v>
                </c:pt>
                <c:pt idx="87">
                  <c:v>29.357626</c:v>
                </c:pt>
                <c:pt idx="88">
                  <c:v>29.434583</c:v>
                </c:pt>
                <c:pt idx="89">
                  <c:v>29.507097999999999</c:v>
                </c:pt>
                <c:pt idx="90">
                  <c:v>29.591315999999999</c:v>
                </c:pt>
                <c:pt idx="91">
                  <c:v>29.663651000000002</c:v>
                </c:pt>
                <c:pt idx="92">
                  <c:v>29.726151000000002</c:v>
                </c:pt>
                <c:pt idx="93">
                  <c:v>29.802354000000001</c:v>
                </c:pt>
                <c:pt idx="94">
                  <c:v>29.884917000000002</c:v>
                </c:pt>
                <c:pt idx="95">
                  <c:v>29.955349999999999</c:v>
                </c:pt>
                <c:pt idx="96">
                  <c:v>30.015014000000001</c:v>
                </c:pt>
                <c:pt idx="97">
                  <c:v>30.077662</c:v>
                </c:pt>
                <c:pt idx="98">
                  <c:v>30.14049</c:v>
                </c:pt>
                <c:pt idx="99">
                  <c:v>30.199563999999999</c:v>
                </c:pt>
                <c:pt idx="100">
                  <c:v>30.260507</c:v>
                </c:pt>
                <c:pt idx="101">
                  <c:v>30.315121999999999</c:v>
                </c:pt>
                <c:pt idx="102">
                  <c:v>30.383212</c:v>
                </c:pt>
                <c:pt idx="103">
                  <c:v>30.428566</c:v>
                </c:pt>
                <c:pt idx="104">
                  <c:v>30.481919999999999</c:v>
                </c:pt>
                <c:pt idx="105">
                  <c:v>30.539601000000001</c:v>
                </c:pt>
                <c:pt idx="106">
                  <c:v>30.598248999999999</c:v>
                </c:pt>
                <c:pt idx="107">
                  <c:v>30.647701000000001</c:v>
                </c:pt>
                <c:pt idx="108">
                  <c:v>30.697547</c:v>
                </c:pt>
                <c:pt idx="109">
                  <c:v>30.749998999999999</c:v>
                </c:pt>
                <c:pt idx="110">
                  <c:v>30.798877999999998</c:v>
                </c:pt>
                <c:pt idx="111">
                  <c:v>30.843855999999999</c:v>
                </c:pt>
                <c:pt idx="112">
                  <c:v>30.892948000000001</c:v>
                </c:pt>
                <c:pt idx="113">
                  <c:v>30.943695000000002</c:v>
                </c:pt>
                <c:pt idx="114">
                  <c:v>30.995736999999998</c:v>
                </c:pt>
                <c:pt idx="115">
                  <c:v>31.015488999999999</c:v>
                </c:pt>
                <c:pt idx="116">
                  <c:v>30.973609</c:v>
                </c:pt>
                <c:pt idx="117">
                  <c:v>30.944137999999999</c:v>
                </c:pt>
                <c:pt idx="118">
                  <c:v>30.965627000000001</c:v>
                </c:pt>
                <c:pt idx="119">
                  <c:v>31.022258000000001</c:v>
                </c:pt>
                <c:pt idx="120">
                  <c:v>31.013013999999998</c:v>
                </c:pt>
                <c:pt idx="121">
                  <c:v>30.947088000000001</c:v>
                </c:pt>
                <c:pt idx="122">
                  <c:v>30.937892999999999</c:v>
                </c:pt>
                <c:pt idx="123">
                  <c:v>30.970724000000001</c:v>
                </c:pt>
                <c:pt idx="124">
                  <c:v>31.014702</c:v>
                </c:pt>
                <c:pt idx="125">
                  <c:v>31.010587999999998</c:v>
                </c:pt>
                <c:pt idx="126">
                  <c:v>30.943743999999999</c:v>
                </c:pt>
                <c:pt idx="127">
                  <c:v>30.944416</c:v>
                </c:pt>
                <c:pt idx="128">
                  <c:v>30.99877</c:v>
                </c:pt>
                <c:pt idx="129">
                  <c:v>31.021832</c:v>
                </c:pt>
                <c:pt idx="130">
                  <c:v>30.979789</c:v>
                </c:pt>
                <c:pt idx="131">
                  <c:v>30.935942000000001</c:v>
                </c:pt>
                <c:pt idx="132">
                  <c:v>30.976002000000001</c:v>
                </c:pt>
                <c:pt idx="133">
                  <c:v>31.019356999999999</c:v>
                </c:pt>
                <c:pt idx="134">
                  <c:v>31.012488999999999</c:v>
                </c:pt>
                <c:pt idx="135">
                  <c:v>30.942350999999999</c:v>
                </c:pt>
                <c:pt idx="136">
                  <c:v>30.938696</c:v>
                </c:pt>
                <c:pt idx="137">
                  <c:v>30.969183999999998</c:v>
                </c:pt>
                <c:pt idx="138">
                  <c:v>31.013915000000001</c:v>
                </c:pt>
                <c:pt idx="139">
                  <c:v>31.021816000000001</c:v>
                </c:pt>
                <c:pt idx="140">
                  <c:v>30.954612000000001</c:v>
                </c:pt>
                <c:pt idx="141">
                  <c:v>30.949334</c:v>
                </c:pt>
                <c:pt idx="142">
                  <c:v>30.978345999999998</c:v>
                </c:pt>
                <c:pt idx="143">
                  <c:v>30.833971999999999</c:v>
                </c:pt>
                <c:pt idx="144">
                  <c:v>30.339971999999999</c:v>
                </c:pt>
                <c:pt idx="145">
                  <c:v>29.808319999999998</c:v>
                </c:pt>
                <c:pt idx="146">
                  <c:v>29.614871000000001</c:v>
                </c:pt>
                <c:pt idx="147">
                  <c:v>29.617115999999999</c:v>
                </c:pt>
                <c:pt idx="148">
                  <c:v>29.670306</c:v>
                </c:pt>
                <c:pt idx="149">
                  <c:v>29.740231000000001</c:v>
                </c:pt>
                <c:pt idx="150">
                  <c:v>29.801272000000001</c:v>
                </c:pt>
                <c:pt idx="151">
                  <c:v>29.872197</c:v>
                </c:pt>
                <c:pt idx="152">
                  <c:v>29.934615000000001</c:v>
                </c:pt>
                <c:pt idx="153">
                  <c:v>29.998263000000001</c:v>
                </c:pt>
                <c:pt idx="154">
                  <c:v>30.044224</c:v>
                </c:pt>
                <c:pt idx="155">
                  <c:v>29.861395000000002</c:v>
                </c:pt>
                <c:pt idx="156">
                  <c:v>29.422076000000001</c:v>
                </c:pt>
                <c:pt idx="157">
                  <c:v>28.952745</c:v>
                </c:pt>
                <c:pt idx="158">
                  <c:v>28.726316000000001</c:v>
                </c:pt>
                <c:pt idx="159">
                  <c:v>28.727775000000001</c:v>
                </c:pt>
                <c:pt idx="160">
                  <c:v>28.788126999999999</c:v>
                </c:pt>
                <c:pt idx="161">
                  <c:v>28.864445</c:v>
                </c:pt>
                <c:pt idx="162">
                  <c:v>28.949384999999999</c:v>
                </c:pt>
                <c:pt idx="163">
                  <c:v>29.028341000000001</c:v>
                </c:pt>
                <c:pt idx="164">
                  <c:v>29.049223999999999</c:v>
                </c:pt>
                <c:pt idx="165">
                  <c:v>28.995394999999998</c:v>
                </c:pt>
                <c:pt idx="166">
                  <c:v>28.954843</c:v>
                </c:pt>
                <c:pt idx="167">
                  <c:v>28.842202</c:v>
                </c:pt>
                <c:pt idx="168">
                  <c:v>28.476234000000002</c:v>
                </c:pt>
                <c:pt idx="169">
                  <c:v>28.058862999999999</c:v>
                </c:pt>
                <c:pt idx="170">
                  <c:v>27.814207</c:v>
                </c:pt>
                <c:pt idx="171">
                  <c:v>27.799520000000001</c:v>
                </c:pt>
                <c:pt idx="172">
                  <c:v>27.872461000000001</c:v>
                </c:pt>
                <c:pt idx="173">
                  <c:v>27.954991</c:v>
                </c:pt>
                <c:pt idx="174">
                  <c:v>28.049994999999999</c:v>
                </c:pt>
                <c:pt idx="175">
                  <c:v>28.069680999999999</c:v>
                </c:pt>
                <c:pt idx="176">
                  <c:v>28.034013999999999</c:v>
                </c:pt>
                <c:pt idx="177">
                  <c:v>27.975677000000001</c:v>
                </c:pt>
                <c:pt idx="178">
                  <c:v>27.991576999999999</c:v>
                </c:pt>
                <c:pt idx="179">
                  <c:v>28.047274000000002</c:v>
                </c:pt>
                <c:pt idx="180">
                  <c:v>28.041619000000001</c:v>
                </c:pt>
                <c:pt idx="181">
                  <c:v>27.994888</c:v>
                </c:pt>
                <c:pt idx="182">
                  <c:v>27.981676</c:v>
                </c:pt>
                <c:pt idx="183">
                  <c:v>28.039504999999998</c:v>
                </c:pt>
                <c:pt idx="184">
                  <c:v>28.048535999999999</c:v>
                </c:pt>
                <c:pt idx="185">
                  <c:v>28.011771</c:v>
                </c:pt>
                <c:pt idx="186">
                  <c:v>27.981594000000001</c:v>
                </c:pt>
                <c:pt idx="187">
                  <c:v>28.017392999999998</c:v>
                </c:pt>
                <c:pt idx="188">
                  <c:v>28.064354000000002</c:v>
                </c:pt>
                <c:pt idx="189">
                  <c:v>28.023736</c:v>
                </c:pt>
                <c:pt idx="190">
                  <c:v>27.977119999999999</c:v>
                </c:pt>
                <c:pt idx="191">
                  <c:v>27.989789999999999</c:v>
                </c:pt>
                <c:pt idx="192">
                  <c:v>28.052700000000002</c:v>
                </c:pt>
                <c:pt idx="193">
                  <c:v>28.042881000000001</c:v>
                </c:pt>
                <c:pt idx="194">
                  <c:v>28.003443999999998</c:v>
                </c:pt>
                <c:pt idx="195">
                  <c:v>27.973873999999999</c:v>
                </c:pt>
                <c:pt idx="196">
                  <c:v>28.021687</c:v>
                </c:pt>
                <c:pt idx="197">
                  <c:v>28.055862999999999</c:v>
                </c:pt>
                <c:pt idx="198">
                  <c:v>28.035128</c:v>
                </c:pt>
                <c:pt idx="199">
                  <c:v>27.985527999999999</c:v>
                </c:pt>
                <c:pt idx="200">
                  <c:v>27.983053000000002</c:v>
                </c:pt>
                <c:pt idx="201">
                  <c:v>28.044193</c:v>
                </c:pt>
                <c:pt idx="202">
                  <c:v>28.063174</c:v>
                </c:pt>
                <c:pt idx="203">
                  <c:v>28.025130000000001</c:v>
                </c:pt>
                <c:pt idx="204">
                  <c:v>27.980808</c:v>
                </c:pt>
                <c:pt idx="205">
                  <c:v>27.998280999999999</c:v>
                </c:pt>
                <c:pt idx="206">
                  <c:v>28.056224</c:v>
                </c:pt>
                <c:pt idx="207">
                  <c:v>28.053322999999999</c:v>
                </c:pt>
                <c:pt idx="208">
                  <c:v>28.012557999999999</c:v>
                </c:pt>
                <c:pt idx="209">
                  <c:v>27.980021000000001</c:v>
                </c:pt>
                <c:pt idx="210">
                  <c:v>28.004427</c:v>
                </c:pt>
                <c:pt idx="211">
                  <c:v>28.058403999999999</c:v>
                </c:pt>
                <c:pt idx="212">
                  <c:v>28.052896</c:v>
                </c:pt>
                <c:pt idx="213">
                  <c:v>28.016376999999999</c:v>
                </c:pt>
                <c:pt idx="214">
                  <c:v>27.974038</c:v>
                </c:pt>
                <c:pt idx="215">
                  <c:v>28.014377</c:v>
                </c:pt>
                <c:pt idx="216">
                  <c:v>28.116444999999999</c:v>
                </c:pt>
                <c:pt idx="217">
                  <c:v>28.199631</c:v>
                </c:pt>
                <c:pt idx="218">
                  <c:v>28.311354000000001</c:v>
                </c:pt>
                <c:pt idx="219">
                  <c:v>28.413291000000001</c:v>
                </c:pt>
                <c:pt idx="220">
                  <c:v>28.512426000000001</c:v>
                </c:pt>
                <c:pt idx="221">
                  <c:v>28.613937</c:v>
                </c:pt>
                <c:pt idx="222">
                  <c:v>28.709924000000001</c:v>
                </c:pt>
                <c:pt idx="223">
                  <c:v>28.809156999999999</c:v>
                </c:pt>
                <c:pt idx="224">
                  <c:v>28.905702000000002</c:v>
                </c:pt>
                <c:pt idx="225">
                  <c:v>28.999410999999998</c:v>
                </c:pt>
                <c:pt idx="226">
                  <c:v>29.066877000000002</c:v>
                </c:pt>
                <c:pt idx="227">
                  <c:v>29.074794000000001</c:v>
                </c:pt>
                <c:pt idx="228">
                  <c:v>29.141835</c:v>
                </c:pt>
                <c:pt idx="229">
                  <c:v>29.217251000000001</c:v>
                </c:pt>
                <c:pt idx="230">
                  <c:v>29.307549999999999</c:v>
                </c:pt>
                <c:pt idx="231">
                  <c:v>29.391211999999999</c:v>
                </c:pt>
                <c:pt idx="232">
                  <c:v>29.475232999999999</c:v>
                </c:pt>
                <c:pt idx="233">
                  <c:v>29.551583999999998</c:v>
                </c:pt>
                <c:pt idx="234">
                  <c:v>29.635081</c:v>
                </c:pt>
                <c:pt idx="235">
                  <c:v>29.708842000000001</c:v>
                </c:pt>
                <c:pt idx="236">
                  <c:v>29.792518999999999</c:v>
                </c:pt>
                <c:pt idx="237">
                  <c:v>29.872705</c:v>
                </c:pt>
                <c:pt idx="238">
                  <c:v>29.946089000000001</c:v>
                </c:pt>
                <c:pt idx="239">
                  <c:v>30.020686000000001</c:v>
                </c:pt>
                <c:pt idx="240">
                  <c:v>30.10061</c:v>
                </c:pt>
                <c:pt idx="241">
                  <c:v>30.161372</c:v>
                </c:pt>
                <c:pt idx="242">
                  <c:v>30.232887000000002</c:v>
                </c:pt>
                <c:pt idx="243">
                  <c:v>30.305631999999999</c:v>
                </c:pt>
                <c:pt idx="244">
                  <c:v>30.371787000000001</c:v>
                </c:pt>
                <c:pt idx="245">
                  <c:v>30.443187000000002</c:v>
                </c:pt>
                <c:pt idx="246">
                  <c:v>30.512308999999998</c:v>
                </c:pt>
                <c:pt idx="247">
                  <c:v>30.568384000000002</c:v>
                </c:pt>
                <c:pt idx="248">
                  <c:v>30.638653000000001</c:v>
                </c:pt>
                <c:pt idx="249">
                  <c:v>30.699072000000001</c:v>
                </c:pt>
                <c:pt idx="250">
                  <c:v>30.757998000000001</c:v>
                </c:pt>
                <c:pt idx="251">
                  <c:v>30.826398999999999</c:v>
                </c:pt>
                <c:pt idx="252">
                  <c:v>30.889751</c:v>
                </c:pt>
                <c:pt idx="253">
                  <c:v>30.954628</c:v>
                </c:pt>
                <c:pt idx="254">
                  <c:v>31.01267</c:v>
                </c:pt>
                <c:pt idx="255">
                  <c:v>31.022095</c:v>
                </c:pt>
                <c:pt idx="256">
                  <c:v>30.965396999999999</c:v>
                </c:pt>
                <c:pt idx="257">
                  <c:v>30.945022999999999</c:v>
                </c:pt>
                <c:pt idx="258">
                  <c:v>30.983263999999998</c:v>
                </c:pt>
                <c:pt idx="259">
                  <c:v>31.031224000000002</c:v>
                </c:pt>
                <c:pt idx="260">
                  <c:v>31.005457</c:v>
                </c:pt>
                <c:pt idx="261">
                  <c:v>30.952743000000002</c:v>
                </c:pt>
                <c:pt idx="262">
                  <c:v>30.965069</c:v>
                </c:pt>
                <c:pt idx="263">
                  <c:v>31.015111999999998</c:v>
                </c:pt>
                <c:pt idx="264">
                  <c:v>31.024242000000001</c:v>
                </c:pt>
                <c:pt idx="265">
                  <c:v>30.966871999999999</c:v>
                </c:pt>
                <c:pt idx="266">
                  <c:v>30.955594999999999</c:v>
                </c:pt>
                <c:pt idx="267">
                  <c:v>31.003999</c:v>
                </c:pt>
                <c:pt idx="268">
                  <c:v>31.034880000000001</c:v>
                </c:pt>
                <c:pt idx="269">
                  <c:v>30.974363</c:v>
                </c:pt>
                <c:pt idx="270">
                  <c:v>30.938514999999999</c:v>
                </c:pt>
                <c:pt idx="271">
                  <c:v>30.971986000000001</c:v>
                </c:pt>
                <c:pt idx="272">
                  <c:v>31.021159999999998</c:v>
                </c:pt>
                <c:pt idx="273">
                  <c:v>31.004753000000001</c:v>
                </c:pt>
                <c:pt idx="274">
                  <c:v>30.955643999999999</c:v>
                </c:pt>
                <c:pt idx="275">
                  <c:v>30.962807000000002</c:v>
                </c:pt>
                <c:pt idx="276">
                  <c:v>31.020963999999999</c:v>
                </c:pt>
                <c:pt idx="277">
                  <c:v>31.023586000000002</c:v>
                </c:pt>
                <c:pt idx="278">
                  <c:v>30.960004000000001</c:v>
                </c:pt>
                <c:pt idx="279">
                  <c:v>30.966086000000001</c:v>
                </c:pt>
                <c:pt idx="280">
                  <c:v>31.001736999999999</c:v>
                </c:pt>
                <c:pt idx="281">
                  <c:v>31.029274000000001</c:v>
                </c:pt>
                <c:pt idx="282">
                  <c:v>30.974478000000001</c:v>
                </c:pt>
                <c:pt idx="283">
                  <c:v>30.955283999999999</c:v>
                </c:pt>
                <c:pt idx="284">
                  <c:v>30.998524</c:v>
                </c:pt>
                <c:pt idx="285">
                  <c:v>31.024766</c:v>
                </c:pt>
                <c:pt idx="286">
                  <c:v>30.989345</c:v>
                </c:pt>
                <c:pt idx="287">
                  <c:v>30.779536</c:v>
                </c:pt>
                <c:pt idx="288">
                  <c:v>30.297256000000001</c:v>
                </c:pt>
                <c:pt idx="289">
                  <c:v>29.809073999999999</c:v>
                </c:pt>
                <c:pt idx="290">
                  <c:v>29.662782</c:v>
                </c:pt>
                <c:pt idx="291">
                  <c:v>29.709382999999999</c:v>
                </c:pt>
                <c:pt idx="292">
                  <c:v>29.764326000000001</c:v>
                </c:pt>
                <c:pt idx="293">
                  <c:v>29.849118000000001</c:v>
                </c:pt>
                <c:pt idx="294">
                  <c:v>29.916436999999998</c:v>
                </c:pt>
                <c:pt idx="295">
                  <c:v>29.995542</c:v>
                </c:pt>
                <c:pt idx="296">
                  <c:v>30.050715</c:v>
                </c:pt>
                <c:pt idx="297">
                  <c:v>30.020309000000001</c:v>
                </c:pt>
                <c:pt idx="298">
                  <c:v>29.9633</c:v>
                </c:pt>
                <c:pt idx="299">
                  <c:v>29.811434999999999</c:v>
                </c:pt>
                <c:pt idx="300">
                  <c:v>29.407357000000001</c:v>
                </c:pt>
                <c:pt idx="301">
                  <c:v>28.953384</c:v>
                </c:pt>
                <c:pt idx="302">
                  <c:v>28.749345000000002</c:v>
                </c:pt>
                <c:pt idx="303">
                  <c:v>28.767375999999999</c:v>
                </c:pt>
                <c:pt idx="304">
                  <c:v>28.835875000000001</c:v>
                </c:pt>
                <c:pt idx="305">
                  <c:v>28.927617000000001</c:v>
                </c:pt>
                <c:pt idx="306">
                  <c:v>29.010508000000002</c:v>
                </c:pt>
                <c:pt idx="307">
                  <c:v>29.061468000000001</c:v>
                </c:pt>
                <c:pt idx="308">
                  <c:v>29.030684999999998</c:v>
                </c:pt>
                <c:pt idx="309">
                  <c:v>28.973644</c:v>
                </c:pt>
                <c:pt idx="310">
                  <c:v>28.977855999999999</c:v>
                </c:pt>
                <c:pt idx="311">
                  <c:v>28.907702</c:v>
                </c:pt>
                <c:pt idx="312">
                  <c:v>28.551175000000001</c:v>
                </c:pt>
                <c:pt idx="313">
                  <c:v>28.139672000000001</c:v>
                </c:pt>
                <c:pt idx="314">
                  <c:v>27.809650000000001</c:v>
                </c:pt>
                <c:pt idx="315">
                  <c:v>27.779292999999999</c:v>
                </c:pt>
                <c:pt idx="316">
                  <c:v>27.843071999999999</c:v>
                </c:pt>
                <c:pt idx="317">
                  <c:v>27.937092</c:v>
                </c:pt>
                <c:pt idx="318">
                  <c:v>28.033096</c:v>
                </c:pt>
                <c:pt idx="319">
                  <c:v>28.074877000000001</c:v>
                </c:pt>
                <c:pt idx="320">
                  <c:v>28.047536000000001</c:v>
                </c:pt>
                <c:pt idx="321">
                  <c:v>28.004280000000001</c:v>
                </c:pt>
                <c:pt idx="322">
                  <c:v>27.977119999999999</c:v>
                </c:pt>
                <c:pt idx="323">
                  <c:v>28.031193999999999</c:v>
                </c:pt>
                <c:pt idx="324">
                  <c:v>28.053667000000001</c:v>
                </c:pt>
                <c:pt idx="325">
                  <c:v>28.024425000000001</c:v>
                </c:pt>
                <c:pt idx="326">
                  <c:v>27.974874</c:v>
                </c:pt>
                <c:pt idx="327">
                  <c:v>27.995035000000001</c:v>
                </c:pt>
                <c:pt idx="328">
                  <c:v>28.056076000000001</c:v>
                </c:pt>
                <c:pt idx="329">
                  <c:v>28.042045000000002</c:v>
                </c:pt>
                <c:pt idx="330">
                  <c:v>27.992903999999999</c:v>
                </c:pt>
                <c:pt idx="331">
                  <c:v>27.968710999999999</c:v>
                </c:pt>
                <c:pt idx="332">
                  <c:v>28.022867999999999</c:v>
                </c:pt>
                <c:pt idx="333">
                  <c:v>28.054765</c:v>
                </c:pt>
                <c:pt idx="334">
                  <c:v>28.026195000000001</c:v>
                </c:pt>
                <c:pt idx="335">
                  <c:v>27.983512000000001</c:v>
                </c:pt>
                <c:pt idx="336">
                  <c:v>27.99061</c:v>
                </c:pt>
                <c:pt idx="337">
                  <c:v>28.044504</c:v>
                </c:pt>
                <c:pt idx="338">
                  <c:v>28.040751</c:v>
                </c:pt>
                <c:pt idx="339">
                  <c:v>28.006017</c:v>
                </c:pt>
                <c:pt idx="340">
                  <c:v>27.965039000000001</c:v>
                </c:pt>
                <c:pt idx="341">
                  <c:v>28.029522</c:v>
                </c:pt>
                <c:pt idx="342">
                  <c:v>28.054321999999999</c:v>
                </c:pt>
                <c:pt idx="343">
                  <c:v>28.015917999999999</c:v>
                </c:pt>
                <c:pt idx="344">
                  <c:v>27.972891000000001</c:v>
                </c:pt>
                <c:pt idx="345">
                  <c:v>28.005198</c:v>
                </c:pt>
                <c:pt idx="346">
                  <c:v>28.049880000000002</c:v>
                </c:pt>
                <c:pt idx="347">
                  <c:v>28.028670000000002</c:v>
                </c:pt>
                <c:pt idx="348">
                  <c:v>27.978119</c:v>
                </c:pt>
                <c:pt idx="349">
                  <c:v>27.992462</c:v>
                </c:pt>
                <c:pt idx="350">
                  <c:v>28.048258000000001</c:v>
                </c:pt>
                <c:pt idx="351">
                  <c:v>28.039733999999999</c:v>
                </c:pt>
                <c:pt idx="352">
                  <c:v>27.998788999999999</c:v>
                </c:pt>
                <c:pt idx="353">
                  <c:v>27.972595999999999</c:v>
                </c:pt>
                <c:pt idx="354">
                  <c:v>28.030555</c:v>
                </c:pt>
                <c:pt idx="355">
                  <c:v>28.050782000000002</c:v>
                </c:pt>
                <c:pt idx="356">
                  <c:v>28.013344</c:v>
                </c:pt>
                <c:pt idx="357">
                  <c:v>27.976136</c:v>
                </c:pt>
                <c:pt idx="358">
                  <c:v>28.014769999999999</c:v>
                </c:pt>
                <c:pt idx="359">
                  <c:v>28.074860999999999</c:v>
                </c:pt>
                <c:pt idx="360">
                  <c:v>28.157374000000001</c:v>
                </c:pt>
                <c:pt idx="361">
                  <c:v>28.247641000000002</c:v>
                </c:pt>
                <c:pt idx="362">
                  <c:v>28.335104999999999</c:v>
                </c:pt>
                <c:pt idx="363">
                  <c:v>28.429797000000001</c:v>
                </c:pt>
                <c:pt idx="364">
                  <c:v>28.529342</c:v>
                </c:pt>
                <c:pt idx="365">
                  <c:v>28.619969000000001</c:v>
                </c:pt>
                <c:pt idx="366">
                  <c:v>28.702991000000001</c:v>
                </c:pt>
                <c:pt idx="367">
                  <c:v>28.799077</c:v>
                </c:pt>
                <c:pt idx="368">
                  <c:v>28.886803</c:v>
                </c:pt>
                <c:pt idx="369">
                  <c:v>28.98179</c:v>
                </c:pt>
                <c:pt idx="370">
                  <c:v>29.051977999999998</c:v>
                </c:pt>
                <c:pt idx="371">
                  <c:v>29.066058000000002</c:v>
                </c:pt>
                <c:pt idx="372">
                  <c:v>29.133393000000002</c:v>
                </c:pt>
                <c:pt idx="373">
                  <c:v>29.209448999999999</c:v>
                </c:pt>
                <c:pt idx="374">
                  <c:v>29.282767</c:v>
                </c:pt>
                <c:pt idx="375">
                  <c:v>29.373443000000002</c:v>
                </c:pt>
                <c:pt idx="376">
                  <c:v>29.446598000000002</c:v>
                </c:pt>
                <c:pt idx="377">
                  <c:v>29.522129</c:v>
                </c:pt>
                <c:pt idx="378">
                  <c:v>29.59648</c:v>
                </c:pt>
                <c:pt idx="379">
                  <c:v>29.670535000000001</c:v>
                </c:pt>
                <c:pt idx="380">
                  <c:v>29.733756</c:v>
                </c:pt>
                <c:pt idx="381">
                  <c:v>29.821925</c:v>
                </c:pt>
                <c:pt idx="382">
                  <c:v>29.886604999999999</c:v>
                </c:pt>
                <c:pt idx="383">
                  <c:v>29.957578999999999</c:v>
                </c:pt>
                <c:pt idx="384">
                  <c:v>30.020112000000001</c:v>
                </c:pt>
                <c:pt idx="385">
                  <c:v>30.089365000000001</c:v>
                </c:pt>
                <c:pt idx="386">
                  <c:v>30.160420999999999</c:v>
                </c:pt>
                <c:pt idx="387">
                  <c:v>30.223692</c:v>
                </c:pt>
                <c:pt idx="388">
                  <c:v>30.284766000000001</c:v>
                </c:pt>
                <c:pt idx="389">
                  <c:v>30.350134000000001</c:v>
                </c:pt>
                <c:pt idx="390">
                  <c:v>30.407274000000001</c:v>
                </c:pt>
                <c:pt idx="391">
                  <c:v>30.475297999999999</c:v>
                </c:pt>
                <c:pt idx="392">
                  <c:v>30.523308</c:v>
                </c:pt>
                <c:pt idx="393">
                  <c:v>30.593004000000001</c:v>
                </c:pt>
                <c:pt idx="394">
                  <c:v>30.65316</c:v>
                </c:pt>
                <c:pt idx="395">
                  <c:v>30.702480999999999</c:v>
                </c:pt>
                <c:pt idx="396">
                  <c:v>30.760293000000001</c:v>
                </c:pt>
                <c:pt idx="397">
                  <c:v>30.822317999999999</c:v>
                </c:pt>
                <c:pt idx="398">
                  <c:v>30.873835</c:v>
                </c:pt>
                <c:pt idx="399">
                  <c:v>30.933287</c:v>
                </c:pt>
                <c:pt idx="400">
                  <c:v>30.977986000000001</c:v>
                </c:pt>
                <c:pt idx="401">
                  <c:v>31.019734</c:v>
                </c:pt>
                <c:pt idx="402">
                  <c:v>30.994492000000001</c:v>
                </c:pt>
                <c:pt idx="403">
                  <c:v>30.943743999999999</c:v>
                </c:pt>
                <c:pt idx="404">
                  <c:v>30.953792</c:v>
                </c:pt>
                <c:pt idx="405">
                  <c:v>30.995901</c:v>
                </c:pt>
                <c:pt idx="406">
                  <c:v>31.023520999999999</c:v>
                </c:pt>
                <c:pt idx="407">
                  <c:v>30.984591000000002</c:v>
                </c:pt>
                <c:pt idx="408">
                  <c:v>30.933959000000002</c:v>
                </c:pt>
                <c:pt idx="409">
                  <c:v>30.968069</c:v>
                </c:pt>
                <c:pt idx="410">
                  <c:v>31.003277000000001</c:v>
                </c:pt>
                <c:pt idx="411">
                  <c:v>31.011866000000001</c:v>
                </c:pt>
                <c:pt idx="412">
                  <c:v>30.952660999999999</c:v>
                </c:pt>
                <c:pt idx="413">
                  <c:v>30.954546000000001</c:v>
                </c:pt>
                <c:pt idx="414">
                  <c:v>30.993787000000001</c:v>
                </c:pt>
                <c:pt idx="415">
                  <c:v>31.026765999999999</c:v>
                </c:pt>
                <c:pt idx="416">
                  <c:v>30.984542000000001</c:v>
                </c:pt>
                <c:pt idx="417">
                  <c:v>30.942039999999999</c:v>
                </c:pt>
                <c:pt idx="418">
                  <c:v>30.959136000000001</c:v>
                </c:pt>
                <c:pt idx="419">
                  <c:v>31.010439999999999</c:v>
                </c:pt>
                <c:pt idx="420">
                  <c:v>31.018340999999999</c:v>
                </c:pt>
                <c:pt idx="421">
                  <c:v>30.961119</c:v>
                </c:pt>
                <c:pt idx="422">
                  <c:v>30.953251000000002</c:v>
                </c:pt>
                <c:pt idx="423">
                  <c:v>30.978771999999999</c:v>
                </c:pt>
                <c:pt idx="424">
                  <c:v>31.027781999999998</c:v>
                </c:pt>
                <c:pt idx="425">
                  <c:v>30.988378000000001</c:v>
                </c:pt>
                <c:pt idx="426">
                  <c:v>30.949660999999999</c:v>
                </c:pt>
                <c:pt idx="427">
                  <c:v>30.978559000000001</c:v>
                </c:pt>
                <c:pt idx="428">
                  <c:v>31.008277</c:v>
                </c:pt>
                <c:pt idx="429">
                  <c:v>31.014489000000001</c:v>
                </c:pt>
                <c:pt idx="430">
                  <c:v>30.948481000000001</c:v>
                </c:pt>
                <c:pt idx="431">
                  <c:v>30.747081999999999</c:v>
                </c:pt>
                <c:pt idx="432">
                  <c:v>30.256654999999999</c:v>
                </c:pt>
                <c:pt idx="433">
                  <c:v>29.773243000000001</c:v>
                </c:pt>
                <c:pt idx="434">
                  <c:v>29.638325999999999</c:v>
                </c:pt>
                <c:pt idx="435">
                  <c:v>29.663815</c:v>
                </c:pt>
                <c:pt idx="436">
                  <c:v>29.730183</c:v>
                </c:pt>
                <c:pt idx="437">
                  <c:v>29.797796999999999</c:v>
                </c:pt>
                <c:pt idx="438">
                  <c:v>29.872147999999999</c:v>
                </c:pt>
                <c:pt idx="439">
                  <c:v>29.939385000000001</c:v>
                </c:pt>
                <c:pt idx="440">
                  <c:v>30.007769</c:v>
                </c:pt>
                <c:pt idx="441">
                  <c:v>30.051518000000002</c:v>
                </c:pt>
                <c:pt idx="442">
                  <c:v>30.008851</c:v>
                </c:pt>
                <c:pt idx="443">
                  <c:v>29.786470999999999</c:v>
                </c:pt>
                <c:pt idx="444">
                  <c:v>29.362805000000002</c:v>
                </c:pt>
                <c:pt idx="445">
                  <c:v>28.924437000000001</c:v>
                </c:pt>
                <c:pt idx="446">
                  <c:v>28.750164999999999</c:v>
                </c:pt>
                <c:pt idx="447">
                  <c:v>28.775949000000001</c:v>
                </c:pt>
                <c:pt idx="448">
                  <c:v>28.848102999999998</c:v>
                </c:pt>
                <c:pt idx="449">
                  <c:v>28.929386999999998</c:v>
                </c:pt>
                <c:pt idx="450">
                  <c:v>29.020523000000001</c:v>
                </c:pt>
                <c:pt idx="451">
                  <c:v>29.064746</c:v>
                </c:pt>
                <c:pt idx="452">
                  <c:v>29.020834000000001</c:v>
                </c:pt>
                <c:pt idx="453">
                  <c:v>28.968053999999999</c:v>
                </c:pt>
                <c:pt idx="454">
                  <c:v>28.980053000000002</c:v>
                </c:pt>
                <c:pt idx="455">
                  <c:v>28.897784999999999</c:v>
                </c:pt>
                <c:pt idx="456">
                  <c:v>28.537749999999999</c:v>
                </c:pt>
                <c:pt idx="457">
                  <c:v>28.123214999999998</c:v>
                </c:pt>
                <c:pt idx="458">
                  <c:v>27.802356</c:v>
                </c:pt>
                <c:pt idx="459">
                  <c:v>27.774048000000001</c:v>
                </c:pt>
                <c:pt idx="460">
                  <c:v>27.828368999999999</c:v>
                </c:pt>
                <c:pt idx="461">
                  <c:v>27.928667000000001</c:v>
                </c:pt>
                <c:pt idx="462">
                  <c:v>28.020818999999999</c:v>
                </c:pt>
                <c:pt idx="463">
                  <c:v>28.075697000000002</c:v>
                </c:pt>
                <c:pt idx="464">
                  <c:v>28.052092999999999</c:v>
                </c:pt>
                <c:pt idx="465">
                  <c:v>28.009148</c:v>
                </c:pt>
                <c:pt idx="466">
                  <c:v>27.96658</c:v>
                </c:pt>
                <c:pt idx="467">
                  <c:v>28.011427000000001</c:v>
                </c:pt>
                <c:pt idx="468">
                  <c:v>28.055371999999998</c:v>
                </c:pt>
                <c:pt idx="469">
                  <c:v>28.034096000000002</c:v>
                </c:pt>
                <c:pt idx="470">
                  <c:v>27.985807000000001</c:v>
                </c:pt>
                <c:pt idx="471">
                  <c:v>27.979054000000001</c:v>
                </c:pt>
                <c:pt idx="472">
                  <c:v>28.046782</c:v>
                </c:pt>
                <c:pt idx="473">
                  <c:v>28.060863000000001</c:v>
                </c:pt>
                <c:pt idx="474">
                  <c:v>28.024294000000001</c:v>
                </c:pt>
                <c:pt idx="475">
                  <c:v>27.981676</c:v>
                </c:pt>
                <c:pt idx="476">
                  <c:v>27.991330999999999</c:v>
                </c:pt>
                <c:pt idx="477">
                  <c:v>28.047127</c:v>
                </c:pt>
                <c:pt idx="478">
                  <c:v>28.049323000000001</c:v>
                </c:pt>
                <c:pt idx="479">
                  <c:v>27.998904</c:v>
                </c:pt>
                <c:pt idx="480">
                  <c:v>27.974497</c:v>
                </c:pt>
                <c:pt idx="481">
                  <c:v>28.028670000000002</c:v>
                </c:pt>
                <c:pt idx="482">
                  <c:v>28.050274000000002</c:v>
                </c:pt>
                <c:pt idx="483">
                  <c:v>28.021014999999998</c:v>
                </c:pt>
                <c:pt idx="484">
                  <c:v>27.977364999999999</c:v>
                </c:pt>
                <c:pt idx="485">
                  <c:v>27.997789000000001</c:v>
                </c:pt>
                <c:pt idx="486">
                  <c:v>28.054437</c:v>
                </c:pt>
                <c:pt idx="487">
                  <c:v>28.038636</c:v>
                </c:pt>
                <c:pt idx="488">
                  <c:v>28.009443000000001</c:v>
                </c:pt>
                <c:pt idx="489">
                  <c:v>27.971596000000002</c:v>
                </c:pt>
                <c:pt idx="490">
                  <c:v>28.034112</c:v>
                </c:pt>
                <c:pt idx="491">
                  <c:v>28.054912999999999</c:v>
                </c:pt>
                <c:pt idx="492">
                  <c:v>28.035668999999999</c:v>
                </c:pt>
                <c:pt idx="493">
                  <c:v>27.994166</c:v>
                </c:pt>
                <c:pt idx="494">
                  <c:v>27.991347000000001</c:v>
                </c:pt>
                <c:pt idx="495">
                  <c:v>28.055437000000001</c:v>
                </c:pt>
                <c:pt idx="496">
                  <c:v>28.066911000000001</c:v>
                </c:pt>
                <c:pt idx="497">
                  <c:v>28.033456000000001</c:v>
                </c:pt>
                <c:pt idx="498">
                  <c:v>27.983741999999999</c:v>
                </c:pt>
                <c:pt idx="499">
                  <c:v>27.994183</c:v>
                </c:pt>
                <c:pt idx="500">
                  <c:v>28.053125999999999</c:v>
                </c:pt>
                <c:pt idx="501">
                  <c:v>28.057912000000002</c:v>
                </c:pt>
                <c:pt idx="502">
                  <c:v>28.013639000000001</c:v>
                </c:pt>
                <c:pt idx="503">
                  <c:v>28.0001</c:v>
                </c:pt>
                <c:pt idx="504">
                  <c:v>28.068107999999999</c:v>
                </c:pt>
                <c:pt idx="505">
                  <c:v>28.165586000000001</c:v>
                </c:pt>
                <c:pt idx="506">
                  <c:v>28.275964999999999</c:v>
                </c:pt>
                <c:pt idx="507">
                  <c:v>28.383984000000002</c:v>
                </c:pt>
                <c:pt idx="508">
                  <c:v>28.488330999999999</c:v>
                </c:pt>
                <c:pt idx="509">
                  <c:v>28.586546999999999</c:v>
                </c:pt>
                <c:pt idx="510">
                  <c:v>28.682879</c:v>
                </c:pt>
                <c:pt idx="511">
                  <c:v>28.786193000000001</c:v>
                </c:pt>
                <c:pt idx="512">
                  <c:v>28.877344999999998</c:v>
                </c:pt>
                <c:pt idx="513">
                  <c:v>28.976742000000002</c:v>
                </c:pt>
                <c:pt idx="514">
                  <c:v>29.054617</c:v>
                </c:pt>
                <c:pt idx="515">
                  <c:v>29.097234</c:v>
                </c:pt>
                <c:pt idx="516">
                  <c:v>29.168814999999999</c:v>
                </c:pt>
                <c:pt idx="517">
                  <c:v>29.253885</c:v>
                </c:pt>
                <c:pt idx="518">
                  <c:v>29.34112</c:v>
                </c:pt>
                <c:pt idx="519">
                  <c:v>29.436713999999998</c:v>
                </c:pt>
                <c:pt idx="520">
                  <c:v>29.520980999999999</c:v>
                </c:pt>
                <c:pt idx="521">
                  <c:v>29.610969000000001</c:v>
                </c:pt>
                <c:pt idx="522">
                  <c:v>29.695155</c:v>
                </c:pt>
                <c:pt idx="523">
                  <c:v>29.777898</c:v>
                </c:pt>
                <c:pt idx="524">
                  <c:v>29.859461</c:v>
                </c:pt>
                <c:pt idx="525">
                  <c:v>29.940041000000001</c:v>
                </c:pt>
                <c:pt idx="526">
                  <c:v>30.022046</c:v>
                </c:pt>
                <c:pt idx="527">
                  <c:v>30.080169999999999</c:v>
                </c:pt>
                <c:pt idx="528">
                  <c:v>30.13449</c:v>
                </c:pt>
                <c:pt idx="529">
                  <c:v>30.205349999999999</c:v>
                </c:pt>
                <c:pt idx="530">
                  <c:v>30.282159</c:v>
                </c:pt>
                <c:pt idx="531">
                  <c:v>30.358886999999999</c:v>
                </c:pt>
                <c:pt idx="532">
                  <c:v>30.436762000000002</c:v>
                </c:pt>
                <c:pt idx="533">
                  <c:v>30.511538999999999</c:v>
                </c:pt>
                <c:pt idx="534">
                  <c:v>30.574596</c:v>
                </c:pt>
                <c:pt idx="535">
                  <c:v>30.650209</c:v>
                </c:pt>
                <c:pt idx="536">
                  <c:v>30.70712</c:v>
                </c:pt>
                <c:pt idx="537">
                  <c:v>30.781355999999999</c:v>
                </c:pt>
                <c:pt idx="538">
                  <c:v>30.852132999999998</c:v>
                </c:pt>
                <c:pt idx="539">
                  <c:v>30.910568000000001</c:v>
                </c:pt>
                <c:pt idx="540">
                  <c:v>30.977198999999999</c:v>
                </c:pt>
                <c:pt idx="541">
                  <c:v>31.0337</c:v>
                </c:pt>
                <c:pt idx="542">
                  <c:v>31.026094000000001</c:v>
                </c:pt>
                <c:pt idx="543">
                  <c:v>30.961103000000001</c:v>
                </c:pt>
                <c:pt idx="544">
                  <c:v>30.957660000000001</c:v>
                </c:pt>
                <c:pt idx="545">
                  <c:v>31.013915000000001</c:v>
                </c:pt>
                <c:pt idx="546">
                  <c:v>31.032716000000001</c:v>
                </c:pt>
                <c:pt idx="547">
                  <c:v>30.974757</c:v>
                </c:pt>
                <c:pt idx="548">
                  <c:v>30.950824999999998</c:v>
                </c:pt>
                <c:pt idx="549">
                  <c:v>30.993607000000001</c:v>
                </c:pt>
                <c:pt idx="550">
                  <c:v>31.034469999999999</c:v>
                </c:pt>
                <c:pt idx="551">
                  <c:v>30.992099</c:v>
                </c:pt>
                <c:pt idx="552">
                  <c:v>30.953776000000001</c:v>
                </c:pt>
                <c:pt idx="553">
                  <c:v>30.986345</c:v>
                </c:pt>
                <c:pt idx="554">
                  <c:v>31.036798000000001</c:v>
                </c:pt>
                <c:pt idx="555">
                  <c:v>31.006703000000002</c:v>
                </c:pt>
                <c:pt idx="556">
                  <c:v>30.944956999999999</c:v>
                </c:pt>
                <c:pt idx="557">
                  <c:v>30.964856000000001</c:v>
                </c:pt>
                <c:pt idx="558">
                  <c:v>31.00808</c:v>
                </c:pt>
                <c:pt idx="559">
                  <c:v>31.031306000000001</c:v>
                </c:pt>
                <c:pt idx="560">
                  <c:v>30.974706999999999</c:v>
                </c:pt>
                <c:pt idx="561">
                  <c:v>30.950415</c:v>
                </c:pt>
                <c:pt idx="562">
                  <c:v>30.993770000000001</c:v>
                </c:pt>
                <c:pt idx="563">
                  <c:v>31.037109000000001</c:v>
                </c:pt>
                <c:pt idx="564">
                  <c:v>30.996164</c:v>
                </c:pt>
                <c:pt idx="565">
                  <c:v>30.946465</c:v>
                </c:pt>
                <c:pt idx="566">
                  <c:v>30.983214</c:v>
                </c:pt>
                <c:pt idx="567">
                  <c:v>31.021913999999999</c:v>
                </c:pt>
                <c:pt idx="568">
                  <c:v>31.005343</c:v>
                </c:pt>
                <c:pt idx="569">
                  <c:v>30.952137</c:v>
                </c:pt>
                <c:pt idx="570">
                  <c:v>30.971412999999998</c:v>
                </c:pt>
                <c:pt idx="571">
                  <c:v>31.026996</c:v>
                </c:pt>
                <c:pt idx="572">
                  <c:v>31.008572000000001</c:v>
                </c:pt>
                <c:pt idx="573">
                  <c:v>30.957709999999999</c:v>
                </c:pt>
                <c:pt idx="574">
                  <c:v>30.976165999999999</c:v>
                </c:pt>
                <c:pt idx="575">
                  <c:v>30.855329999999999</c:v>
                </c:pt>
                <c:pt idx="576">
                  <c:v>30.398046000000001</c:v>
                </c:pt>
                <c:pt idx="577">
                  <c:v>29.878639</c:v>
                </c:pt>
                <c:pt idx="578">
                  <c:v>29.674502</c:v>
                </c:pt>
                <c:pt idx="579">
                  <c:v>29.685599</c:v>
                </c:pt>
                <c:pt idx="580">
                  <c:v>29.754131000000001</c:v>
                </c:pt>
                <c:pt idx="581">
                  <c:v>29.824171</c:v>
                </c:pt>
                <c:pt idx="582">
                  <c:v>29.911781999999999</c:v>
                </c:pt>
                <c:pt idx="583">
                  <c:v>29.995607</c:v>
                </c:pt>
                <c:pt idx="584">
                  <c:v>30.051731</c:v>
                </c:pt>
                <c:pt idx="585">
                  <c:v>30.025275000000001</c:v>
                </c:pt>
                <c:pt idx="586">
                  <c:v>29.983575999999999</c:v>
                </c:pt>
                <c:pt idx="587">
                  <c:v>29.806270999999999</c:v>
                </c:pt>
                <c:pt idx="588">
                  <c:v>29.416782000000001</c:v>
                </c:pt>
                <c:pt idx="589">
                  <c:v>28.957433000000002</c:v>
                </c:pt>
                <c:pt idx="590">
                  <c:v>28.766293999999998</c:v>
                </c:pt>
                <c:pt idx="591">
                  <c:v>28.777473000000001</c:v>
                </c:pt>
                <c:pt idx="592">
                  <c:v>28.848136</c:v>
                </c:pt>
                <c:pt idx="593">
                  <c:v>28.929304999999999</c:v>
                </c:pt>
                <c:pt idx="594">
                  <c:v>29.016081</c:v>
                </c:pt>
                <c:pt idx="595">
                  <c:v>29.066991999999999</c:v>
                </c:pt>
                <c:pt idx="596">
                  <c:v>29.035717000000002</c:v>
                </c:pt>
                <c:pt idx="597">
                  <c:v>28.984051999999998</c:v>
                </c:pt>
                <c:pt idx="598">
                  <c:v>28.979724999999998</c:v>
                </c:pt>
                <c:pt idx="599">
                  <c:v>28.906504999999999</c:v>
                </c:pt>
                <c:pt idx="600">
                  <c:v>28.548765</c:v>
                </c:pt>
                <c:pt idx="601">
                  <c:v>28.118690999999998</c:v>
                </c:pt>
                <c:pt idx="602">
                  <c:v>27.798963000000001</c:v>
                </c:pt>
                <c:pt idx="603">
                  <c:v>27.777933000000001</c:v>
                </c:pt>
                <c:pt idx="604">
                  <c:v>27.842580000000002</c:v>
                </c:pt>
                <c:pt idx="605">
                  <c:v>27.931093000000001</c:v>
                </c:pt>
                <c:pt idx="606">
                  <c:v>28.039406</c:v>
                </c:pt>
                <c:pt idx="607">
                  <c:v>28.079926</c:v>
                </c:pt>
                <c:pt idx="608">
                  <c:v>28.048372000000001</c:v>
                </c:pt>
                <c:pt idx="609">
                  <c:v>27.995052000000001</c:v>
                </c:pt>
                <c:pt idx="610">
                  <c:v>27.977021000000001</c:v>
                </c:pt>
                <c:pt idx="611">
                  <c:v>28.027687</c:v>
                </c:pt>
                <c:pt idx="612">
                  <c:v>28.055322</c:v>
                </c:pt>
                <c:pt idx="613">
                  <c:v>28.027736000000001</c:v>
                </c:pt>
                <c:pt idx="614">
                  <c:v>27.978217999999998</c:v>
                </c:pt>
                <c:pt idx="615">
                  <c:v>27.993986</c:v>
                </c:pt>
                <c:pt idx="616">
                  <c:v>28.054683000000001</c:v>
                </c:pt>
                <c:pt idx="617">
                  <c:v>28.044176</c:v>
                </c:pt>
                <c:pt idx="618">
                  <c:v>27.995018999999999</c:v>
                </c:pt>
                <c:pt idx="619">
                  <c:v>27.964482</c:v>
                </c:pt>
                <c:pt idx="620">
                  <c:v>28.028079999999999</c:v>
                </c:pt>
                <c:pt idx="621">
                  <c:v>28.050896999999999</c:v>
                </c:pt>
                <c:pt idx="622">
                  <c:v>28.018180000000001</c:v>
                </c:pt>
                <c:pt idx="623">
                  <c:v>27.977070000000001</c:v>
                </c:pt>
                <c:pt idx="624">
                  <c:v>28.004263999999999</c:v>
                </c:pt>
                <c:pt idx="625">
                  <c:v>28.055339</c:v>
                </c:pt>
                <c:pt idx="626">
                  <c:v>28.028687000000001</c:v>
                </c:pt>
                <c:pt idx="627">
                  <c:v>27.986052999999998</c:v>
                </c:pt>
                <c:pt idx="628">
                  <c:v>27.985413999999999</c:v>
                </c:pt>
                <c:pt idx="629">
                  <c:v>28.040717999999998</c:v>
                </c:pt>
                <c:pt idx="630">
                  <c:v>28.036456000000001</c:v>
                </c:pt>
                <c:pt idx="631">
                  <c:v>27.996658</c:v>
                </c:pt>
                <c:pt idx="632">
                  <c:v>27.965695</c:v>
                </c:pt>
                <c:pt idx="633">
                  <c:v>28.028310000000001</c:v>
                </c:pt>
                <c:pt idx="634">
                  <c:v>28.056929</c:v>
                </c:pt>
                <c:pt idx="635">
                  <c:v>28.022458</c:v>
                </c:pt>
                <c:pt idx="636">
                  <c:v>27.978562</c:v>
                </c:pt>
                <c:pt idx="637">
                  <c:v>27.990511000000001</c:v>
                </c:pt>
                <c:pt idx="638">
                  <c:v>28.055043999999999</c:v>
                </c:pt>
                <c:pt idx="639">
                  <c:v>28.048569000000001</c:v>
                </c:pt>
                <c:pt idx="640">
                  <c:v>28.000920000000001</c:v>
                </c:pt>
                <c:pt idx="641">
                  <c:v>27.971316999999999</c:v>
                </c:pt>
                <c:pt idx="642">
                  <c:v>28.022179000000001</c:v>
                </c:pt>
                <c:pt idx="643">
                  <c:v>28.050765999999999</c:v>
                </c:pt>
                <c:pt idx="644">
                  <c:v>28.027359000000001</c:v>
                </c:pt>
                <c:pt idx="645">
                  <c:v>27.984266000000002</c:v>
                </c:pt>
                <c:pt idx="646">
                  <c:v>27.992068</c:v>
                </c:pt>
                <c:pt idx="647">
                  <c:v>28.06578</c:v>
                </c:pt>
                <c:pt idx="648">
                  <c:v>28.157211</c:v>
                </c:pt>
                <c:pt idx="649">
                  <c:v>28.255870000000002</c:v>
                </c:pt>
                <c:pt idx="650">
                  <c:v>28.346612</c:v>
                </c:pt>
                <c:pt idx="651">
                  <c:v>28.435272000000001</c:v>
                </c:pt>
                <c:pt idx="652">
                  <c:v>28.519917</c:v>
                </c:pt>
                <c:pt idx="653">
                  <c:v>28.621461</c:v>
                </c:pt>
                <c:pt idx="654">
                  <c:v>28.707236000000002</c:v>
                </c:pt>
                <c:pt idx="655">
                  <c:v>28.792978999999999</c:v>
                </c:pt>
                <c:pt idx="656">
                  <c:v>28.886130999999999</c:v>
                </c:pt>
                <c:pt idx="657">
                  <c:v>28.963137</c:v>
                </c:pt>
                <c:pt idx="658">
                  <c:v>29.046323000000001</c:v>
                </c:pt>
                <c:pt idx="659">
                  <c:v>29.065828</c:v>
                </c:pt>
                <c:pt idx="660">
                  <c:v>29.124870000000001</c:v>
                </c:pt>
                <c:pt idx="661">
                  <c:v>29.201646</c:v>
                </c:pt>
                <c:pt idx="662">
                  <c:v>29.285176</c:v>
                </c:pt>
                <c:pt idx="663">
                  <c:v>29.370411000000001</c:v>
                </c:pt>
                <c:pt idx="664">
                  <c:v>29.439533000000001</c:v>
                </c:pt>
                <c:pt idx="665">
                  <c:v>29.526767</c:v>
                </c:pt>
                <c:pt idx="666">
                  <c:v>29.600774000000001</c:v>
                </c:pt>
                <c:pt idx="667">
                  <c:v>29.676026</c:v>
                </c:pt>
                <c:pt idx="668">
                  <c:v>29.750786999999999</c:v>
                </c:pt>
                <c:pt idx="669">
                  <c:v>29.831054999999999</c:v>
                </c:pt>
                <c:pt idx="670">
                  <c:v>29.906898000000002</c:v>
                </c:pt>
                <c:pt idx="671">
                  <c:v>29.985984999999999</c:v>
                </c:pt>
                <c:pt idx="672">
                  <c:v>30.054009000000001</c:v>
                </c:pt>
                <c:pt idx="673">
                  <c:v>30.123999999999999</c:v>
                </c:pt>
                <c:pt idx="674">
                  <c:v>30.187156000000002</c:v>
                </c:pt>
                <c:pt idx="675">
                  <c:v>30.261129</c:v>
                </c:pt>
                <c:pt idx="676">
                  <c:v>30.318515000000001</c:v>
                </c:pt>
                <c:pt idx="677">
                  <c:v>30.392883000000001</c:v>
                </c:pt>
                <c:pt idx="678">
                  <c:v>30.455219</c:v>
                </c:pt>
                <c:pt idx="679">
                  <c:v>30.521619999999999</c:v>
                </c:pt>
                <c:pt idx="680">
                  <c:v>30.585103</c:v>
                </c:pt>
                <c:pt idx="681">
                  <c:v>30.649979999999999</c:v>
                </c:pt>
                <c:pt idx="682">
                  <c:v>30.712872999999998</c:v>
                </c:pt>
                <c:pt idx="683">
                  <c:v>30.772914</c:v>
                </c:pt>
                <c:pt idx="684">
                  <c:v>30.835086</c:v>
                </c:pt>
                <c:pt idx="685">
                  <c:v>30.899553000000001</c:v>
                </c:pt>
                <c:pt idx="686">
                  <c:v>30.955840999999999</c:v>
                </c:pt>
                <c:pt idx="687">
                  <c:v>31.003589000000002</c:v>
                </c:pt>
                <c:pt idx="688">
                  <c:v>31.022193000000001</c:v>
                </c:pt>
                <c:pt idx="689">
                  <c:v>30.969166999999999</c:v>
                </c:pt>
                <c:pt idx="690">
                  <c:v>30.957349000000001</c:v>
                </c:pt>
                <c:pt idx="691">
                  <c:v>30.987508999999999</c:v>
                </c:pt>
                <c:pt idx="692">
                  <c:v>31.026109999999999</c:v>
                </c:pt>
                <c:pt idx="693">
                  <c:v>30.981002</c:v>
                </c:pt>
                <c:pt idx="694">
                  <c:v>30.936008000000001</c:v>
                </c:pt>
                <c:pt idx="695">
                  <c:v>30.96143</c:v>
                </c:pt>
                <c:pt idx="696">
                  <c:v>31.012325000000001</c:v>
                </c:pt>
                <c:pt idx="697">
                  <c:v>31.024519999999999</c:v>
                </c:pt>
                <c:pt idx="698">
                  <c:v>30.955643999999999</c:v>
                </c:pt>
                <c:pt idx="699">
                  <c:v>30.951169</c:v>
                </c:pt>
                <c:pt idx="700">
                  <c:v>30.991377</c:v>
                </c:pt>
                <c:pt idx="701">
                  <c:v>31.029667</c:v>
                </c:pt>
                <c:pt idx="702">
                  <c:v>30.977509999999999</c:v>
                </c:pt>
                <c:pt idx="703">
                  <c:v>30.948039000000001</c:v>
                </c:pt>
                <c:pt idx="704">
                  <c:v>30.984772</c:v>
                </c:pt>
                <c:pt idx="705">
                  <c:v>31.025732999999999</c:v>
                </c:pt>
                <c:pt idx="706">
                  <c:v>31.000654999999998</c:v>
                </c:pt>
                <c:pt idx="707">
                  <c:v>30.944679000000001</c:v>
                </c:pt>
                <c:pt idx="708">
                  <c:v>30.962364999999998</c:v>
                </c:pt>
                <c:pt idx="709">
                  <c:v>31.005096999999999</c:v>
                </c:pt>
                <c:pt idx="710">
                  <c:v>31.018177000000001</c:v>
                </c:pt>
                <c:pt idx="711">
                  <c:v>30.969987</c:v>
                </c:pt>
                <c:pt idx="712">
                  <c:v>30.954431</c:v>
                </c:pt>
                <c:pt idx="713">
                  <c:v>30.997032000000001</c:v>
                </c:pt>
                <c:pt idx="714">
                  <c:v>31.037371</c:v>
                </c:pt>
                <c:pt idx="715">
                  <c:v>30.959201</c:v>
                </c:pt>
                <c:pt idx="716">
                  <c:v>30.948316999999999</c:v>
                </c:pt>
                <c:pt idx="717">
                  <c:v>30.977903999999999</c:v>
                </c:pt>
                <c:pt idx="718">
                  <c:v>31.025701000000002</c:v>
                </c:pt>
                <c:pt idx="719">
                  <c:v>30.825530000000001</c:v>
                </c:pt>
                <c:pt idx="720">
                  <c:v>30.312712999999999</c:v>
                </c:pt>
                <c:pt idx="721">
                  <c:v>29.78593</c:v>
                </c:pt>
                <c:pt idx="722">
                  <c:v>29.635622000000001</c:v>
                </c:pt>
                <c:pt idx="723">
                  <c:v>29.656095000000001</c:v>
                </c:pt>
                <c:pt idx="724">
                  <c:v>29.719495999999999</c:v>
                </c:pt>
                <c:pt idx="725">
                  <c:v>29.788798</c:v>
                </c:pt>
                <c:pt idx="726">
                  <c:v>29.870229999999999</c:v>
                </c:pt>
                <c:pt idx="727">
                  <c:v>29.949007000000002</c:v>
                </c:pt>
                <c:pt idx="728">
                  <c:v>30.01408</c:v>
                </c:pt>
                <c:pt idx="729">
                  <c:v>30.038224</c:v>
                </c:pt>
                <c:pt idx="730">
                  <c:v>29.98274</c:v>
                </c:pt>
                <c:pt idx="731">
                  <c:v>29.789732999999998</c:v>
                </c:pt>
                <c:pt idx="732">
                  <c:v>29.367394999999998</c:v>
                </c:pt>
                <c:pt idx="733">
                  <c:v>28.923404000000001</c:v>
                </c:pt>
                <c:pt idx="734">
                  <c:v>28.753443000000001</c:v>
                </c:pt>
                <c:pt idx="735">
                  <c:v>28.773866999999999</c:v>
                </c:pt>
                <c:pt idx="736">
                  <c:v>28.850429999999999</c:v>
                </c:pt>
                <c:pt idx="737">
                  <c:v>28.934239000000002</c:v>
                </c:pt>
                <c:pt idx="738">
                  <c:v>29.021342000000001</c:v>
                </c:pt>
                <c:pt idx="739">
                  <c:v>29.065009</c:v>
                </c:pt>
                <c:pt idx="740">
                  <c:v>29.023980999999999</c:v>
                </c:pt>
                <c:pt idx="741">
                  <c:v>28.972315999999999</c:v>
                </c:pt>
                <c:pt idx="742">
                  <c:v>28.980461999999999</c:v>
                </c:pt>
                <c:pt idx="743">
                  <c:v>28.905062999999998</c:v>
                </c:pt>
                <c:pt idx="744">
                  <c:v>28.550174999999999</c:v>
                </c:pt>
                <c:pt idx="745">
                  <c:v>28.143737000000002</c:v>
                </c:pt>
                <c:pt idx="746">
                  <c:v>27.797668000000002</c:v>
                </c:pt>
                <c:pt idx="747">
                  <c:v>27.75787</c:v>
                </c:pt>
                <c:pt idx="748">
                  <c:v>27.826892999999998</c:v>
                </c:pt>
                <c:pt idx="749">
                  <c:v>27.911799999999999</c:v>
                </c:pt>
                <c:pt idx="750">
                  <c:v>28.017049</c:v>
                </c:pt>
                <c:pt idx="751">
                  <c:v>28.078139</c:v>
                </c:pt>
                <c:pt idx="752">
                  <c:v>28.054372000000001</c:v>
                </c:pt>
                <c:pt idx="753">
                  <c:v>28.010296</c:v>
                </c:pt>
                <c:pt idx="754">
                  <c:v>27.971874</c:v>
                </c:pt>
                <c:pt idx="755">
                  <c:v>28.020244999999999</c:v>
                </c:pt>
                <c:pt idx="756">
                  <c:v>28.054338999999999</c:v>
                </c:pt>
                <c:pt idx="757">
                  <c:v>28.029506000000001</c:v>
                </c:pt>
                <c:pt idx="758">
                  <c:v>27.986281999999999</c:v>
                </c:pt>
                <c:pt idx="759">
                  <c:v>27.979759000000001</c:v>
                </c:pt>
                <c:pt idx="760">
                  <c:v>28.048798999999999</c:v>
                </c:pt>
                <c:pt idx="761">
                  <c:v>28.051257</c:v>
                </c:pt>
                <c:pt idx="762">
                  <c:v>28.017524000000002</c:v>
                </c:pt>
                <c:pt idx="763">
                  <c:v>27.974710000000002</c:v>
                </c:pt>
                <c:pt idx="764">
                  <c:v>28.009951000000001</c:v>
                </c:pt>
                <c:pt idx="765">
                  <c:v>28.060797000000001</c:v>
                </c:pt>
                <c:pt idx="766">
                  <c:v>28.035882000000001</c:v>
                </c:pt>
                <c:pt idx="767">
                  <c:v>27.991576999999999</c:v>
                </c:pt>
                <c:pt idx="768">
                  <c:v>27.981103000000001</c:v>
                </c:pt>
                <c:pt idx="769">
                  <c:v>28.044225000000001</c:v>
                </c:pt>
                <c:pt idx="770">
                  <c:v>28.049109999999999</c:v>
                </c:pt>
                <c:pt idx="771">
                  <c:v>28.010311999999999</c:v>
                </c:pt>
                <c:pt idx="772">
                  <c:v>27.976579000000001</c:v>
                </c:pt>
                <c:pt idx="773">
                  <c:v>28.015557000000001</c:v>
                </c:pt>
                <c:pt idx="774">
                  <c:v>28.063435999999999</c:v>
                </c:pt>
                <c:pt idx="775">
                  <c:v>28.045078</c:v>
                </c:pt>
                <c:pt idx="776">
                  <c:v>28.001379</c:v>
                </c:pt>
                <c:pt idx="777">
                  <c:v>27.985970999999999</c:v>
                </c:pt>
                <c:pt idx="778">
                  <c:v>28.040505</c:v>
                </c:pt>
                <c:pt idx="779">
                  <c:v>28.055748999999999</c:v>
                </c:pt>
                <c:pt idx="780">
                  <c:v>28.027179</c:v>
                </c:pt>
                <c:pt idx="781">
                  <c:v>27.992888000000001</c:v>
                </c:pt>
                <c:pt idx="782">
                  <c:v>27.998428000000001</c:v>
                </c:pt>
                <c:pt idx="783">
                  <c:v>28.054634</c:v>
                </c:pt>
                <c:pt idx="784">
                  <c:v>28.047176</c:v>
                </c:pt>
                <c:pt idx="785">
                  <c:v>28.018065</c:v>
                </c:pt>
                <c:pt idx="786">
                  <c:v>27.977349</c:v>
                </c:pt>
                <c:pt idx="787">
                  <c:v>28.006869999999999</c:v>
                </c:pt>
                <c:pt idx="788">
                  <c:v>28.059797</c:v>
                </c:pt>
                <c:pt idx="789">
                  <c:v>28.049536</c:v>
                </c:pt>
                <c:pt idx="790">
                  <c:v>28.011475999999998</c:v>
                </c:pt>
                <c:pt idx="791">
                  <c:v>27.998871000000001</c:v>
                </c:pt>
                <c:pt idx="792">
                  <c:v>28.059927999999999</c:v>
                </c:pt>
                <c:pt idx="793">
                  <c:v>28.154375000000002</c:v>
                </c:pt>
                <c:pt idx="794">
                  <c:v>28.266524</c:v>
                </c:pt>
                <c:pt idx="795">
                  <c:v>28.370756</c:v>
                </c:pt>
                <c:pt idx="796">
                  <c:v>28.475234</c:v>
                </c:pt>
                <c:pt idx="797">
                  <c:v>28.571680000000001</c:v>
                </c:pt>
                <c:pt idx="798">
                  <c:v>28.673141999999999</c:v>
                </c:pt>
                <c:pt idx="799">
                  <c:v>28.766081</c:v>
                </c:pt>
                <c:pt idx="800">
                  <c:v>28.856380999999999</c:v>
                </c:pt>
                <c:pt idx="801">
                  <c:v>28.961546999999999</c:v>
                </c:pt>
                <c:pt idx="802">
                  <c:v>29.054304999999999</c:v>
                </c:pt>
                <c:pt idx="803">
                  <c:v>29.096546</c:v>
                </c:pt>
                <c:pt idx="804">
                  <c:v>29.167044000000001</c:v>
                </c:pt>
                <c:pt idx="805">
                  <c:v>29.247820999999998</c:v>
                </c:pt>
                <c:pt idx="806">
                  <c:v>29.339251000000001</c:v>
                </c:pt>
                <c:pt idx="807">
                  <c:v>29.426977000000001</c:v>
                </c:pt>
                <c:pt idx="808">
                  <c:v>29.512309999999999</c:v>
                </c:pt>
                <c:pt idx="809">
                  <c:v>29.601396999999999</c:v>
                </c:pt>
                <c:pt idx="810">
                  <c:v>29.681255</c:v>
                </c:pt>
                <c:pt idx="811">
                  <c:v>29.764424999999999</c:v>
                </c:pt>
                <c:pt idx="812">
                  <c:v>29.857527000000001</c:v>
                </c:pt>
                <c:pt idx="813">
                  <c:v>29.933516999999998</c:v>
                </c:pt>
                <c:pt idx="814">
                  <c:v>30.016867000000001</c:v>
                </c:pt>
                <c:pt idx="815">
                  <c:v>30.079744000000002</c:v>
                </c:pt>
                <c:pt idx="816">
                  <c:v>30.142292999999999</c:v>
                </c:pt>
                <c:pt idx="817">
                  <c:v>30.222594000000001</c:v>
                </c:pt>
                <c:pt idx="818">
                  <c:v>30.293714999999999</c:v>
                </c:pt>
                <c:pt idx="819">
                  <c:v>30.370180999999999</c:v>
                </c:pt>
                <c:pt idx="820">
                  <c:v>30.444580999999999</c:v>
                </c:pt>
                <c:pt idx="821">
                  <c:v>30.509654000000001</c:v>
                </c:pt>
                <c:pt idx="822">
                  <c:v>30.590152</c:v>
                </c:pt>
                <c:pt idx="823">
                  <c:v>30.657274000000001</c:v>
                </c:pt>
                <c:pt idx="824">
                  <c:v>30.724658000000002</c:v>
                </c:pt>
                <c:pt idx="825">
                  <c:v>30.794961000000001</c:v>
                </c:pt>
                <c:pt idx="826">
                  <c:v>30.853559000000001</c:v>
                </c:pt>
                <c:pt idx="827">
                  <c:v>30.936039999999998</c:v>
                </c:pt>
                <c:pt idx="828">
                  <c:v>31.003556</c:v>
                </c:pt>
                <c:pt idx="829">
                  <c:v>31.035240000000002</c:v>
                </c:pt>
                <c:pt idx="830">
                  <c:v>30.993179999999999</c:v>
                </c:pt>
                <c:pt idx="831">
                  <c:v>30.954169</c:v>
                </c:pt>
                <c:pt idx="832">
                  <c:v>30.986295999999999</c:v>
                </c:pt>
                <c:pt idx="833">
                  <c:v>31.034699</c:v>
                </c:pt>
                <c:pt idx="834">
                  <c:v>30.999770000000002</c:v>
                </c:pt>
                <c:pt idx="835">
                  <c:v>30.954284000000001</c:v>
                </c:pt>
                <c:pt idx="836">
                  <c:v>30.978477000000002</c:v>
                </c:pt>
                <c:pt idx="837">
                  <c:v>31.033256999999999</c:v>
                </c:pt>
                <c:pt idx="838">
                  <c:v>31.011161999999999</c:v>
                </c:pt>
                <c:pt idx="839">
                  <c:v>30.963512000000001</c:v>
                </c:pt>
                <c:pt idx="840">
                  <c:v>30.973034999999999</c:v>
                </c:pt>
                <c:pt idx="841">
                  <c:v>31.023111</c:v>
                </c:pt>
                <c:pt idx="842">
                  <c:v>31.028683999999998</c:v>
                </c:pt>
                <c:pt idx="843">
                  <c:v>30.936565000000002</c:v>
                </c:pt>
                <c:pt idx="844">
                  <c:v>30.910174999999999</c:v>
                </c:pt>
                <c:pt idx="845">
                  <c:v>30.997114</c:v>
                </c:pt>
                <c:pt idx="846">
                  <c:v>31.032093</c:v>
                </c:pt>
                <c:pt idx="847">
                  <c:v>30.996573000000001</c:v>
                </c:pt>
                <c:pt idx="848">
                  <c:v>30.959218</c:v>
                </c:pt>
                <c:pt idx="849">
                  <c:v>30.978559000000001</c:v>
                </c:pt>
                <c:pt idx="850">
                  <c:v>31.026683999999999</c:v>
                </c:pt>
                <c:pt idx="851">
                  <c:v>31.024062000000001</c:v>
                </c:pt>
                <c:pt idx="852">
                  <c:v>30.968658999999999</c:v>
                </c:pt>
                <c:pt idx="853">
                  <c:v>30.970921000000001</c:v>
                </c:pt>
                <c:pt idx="854">
                  <c:v>31.007293000000001</c:v>
                </c:pt>
                <c:pt idx="855">
                  <c:v>31.031372000000001</c:v>
                </c:pt>
                <c:pt idx="856">
                  <c:v>30.970806</c:v>
                </c:pt>
                <c:pt idx="857">
                  <c:v>30.957840999999998</c:v>
                </c:pt>
                <c:pt idx="858">
                  <c:v>31.003999</c:v>
                </c:pt>
                <c:pt idx="859">
                  <c:v>31.029437999999999</c:v>
                </c:pt>
                <c:pt idx="860">
                  <c:v>30.984067</c:v>
                </c:pt>
                <c:pt idx="861">
                  <c:v>30.955628000000001</c:v>
                </c:pt>
                <c:pt idx="862">
                  <c:v>30.992737999999999</c:v>
                </c:pt>
                <c:pt idx="863">
                  <c:v>30.873885000000001</c:v>
                </c:pt>
                <c:pt idx="864">
                  <c:v>30.430205000000001</c:v>
                </c:pt>
                <c:pt idx="865">
                  <c:v>29.903324000000001</c:v>
                </c:pt>
                <c:pt idx="866">
                  <c:v>29.680747</c:v>
                </c:pt>
                <c:pt idx="867">
                  <c:v>29.691172000000002</c:v>
                </c:pt>
                <c:pt idx="868">
                  <c:v>29.750672000000002</c:v>
                </c:pt>
                <c:pt idx="869">
                  <c:v>29.827612999999999</c:v>
                </c:pt>
                <c:pt idx="870">
                  <c:v>29.912420999999998</c:v>
                </c:pt>
                <c:pt idx="871">
                  <c:v>29.986263999999998</c:v>
                </c:pt>
                <c:pt idx="872">
                  <c:v>30.050469</c:v>
                </c:pt>
                <c:pt idx="873">
                  <c:v>30.042404000000001</c:v>
                </c:pt>
                <c:pt idx="874">
                  <c:v>29.98133</c:v>
                </c:pt>
                <c:pt idx="875">
                  <c:v>29.806419000000002</c:v>
                </c:pt>
                <c:pt idx="876">
                  <c:v>29.396243999999999</c:v>
                </c:pt>
                <c:pt idx="877">
                  <c:v>28.953088999999999</c:v>
                </c:pt>
                <c:pt idx="878">
                  <c:v>28.784061999999999</c:v>
                </c:pt>
                <c:pt idx="879">
                  <c:v>28.810369999999999</c:v>
                </c:pt>
                <c:pt idx="880">
                  <c:v>28.877901999999999</c:v>
                </c:pt>
                <c:pt idx="881">
                  <c:v>28.967742999999999</c:v>
                </c:pt>
                <c:pt idx="882">
                  <c:v>29.05996</c:v>
                </c:pt>
                <c:pt idx="883">
                  <c:v>29.065909999999999</c:v>
                </c:pt>
                <c:pt idx="884">
                  <c:v>29.019096999999999</c:v>
                </c:pt>
                <c:pt idx="885">
                  <c:v>28.979396999999999</c:v>
                </c:pt>
                <c:pt idx="886">
                  <c:v>28.990870999999999</c:v>
                </c:pt>
                <c:pt idx="887">
                  <c:v>28.919798</c:v>
                </c:pt>
                <c:pt idx="888">
                  <c:v>28.573795</c:v>
                </c:pt>
                <c:pt idx="889">
                  <c:v>28.157914999999999</c:v>
                </c:pt>
                <c:pt idx="890">
                  <c:v>27.815124999999998</c:v>
                </c:pt>
                <c:pt idx="891">
                  <c:v>27.789341</c:v>
                </c:pt>
                <c:pt idx="892">
                  <c:v>27.846301</c:v>
                </c:pt>
                <c:pt idx="893">
                  <c:v>27.950894000000002</c:v>
                </c:pt>
                <c:pt idx="894">
                  <c:v>28.039538</c:v>
                </c:pt>
                <c:pt idx="895">
                  <c:v>28.077597999999998</c:v>
                </c:pt>
                <c:pt idx="896">
                  <c:v>28.056633999999999</c:v>
                </c:pt>
                <c:pt idx="897">
                  <c:v>28.011738000000001</c:v>
                </c:pt>
                <c:pt idx="898">
                  <c:v>27.974726</c:v>
                </c:pt>
                <c:pt idx="899">
                  <c:v>28.023425</c:v>
                </c:pt>
                <c:pt idx="900">
                  <c:v>28.054076999999999</c:v>
                </c:pt>
                <c:pt idx="901">
                  <c:v>28.030833999999999</c:v>
                </c:pt>
                <c:pt idx="902">
                  <c:v>27.992084999999999</c:v>
                </c:pt>
                <c:pt idx="903">
                  <c:v>27.985381</c:v>
                </c:pt>
                <c:pt idx="904">
                  <c:v>28.054387999999999</c:v>
                </c:pt>
                <c:pt idx="905">
                  <c:v>28.048586</c:v>
                </c:pt>
                <c:pt idx="906">
                  <c:v>28.00723</c:v>
                </c:pt>
                <c:pt idx="907">
                  <c:v>27.976807999999998</c:v>
                </c:pt>
                <c:pt idx="908">
                  <c:v>28.020294</c:v>
                </c:pt>
                <c:pt idx="909">
                  <c:v>28.047618</c:v>
                </c:pt>
                <c:pt idx="910">
                  <c:v>28.025538999999998</c:v>
                </c:pt>
                <c:pt idx="911">
                  <c:v>27.98584</c:v>
                </c:pt>
                <c:pt idx="912">
                  <c:v>27.992839</c:v>
                </c:pt>
                <c:pt idx="913">
                  <c:v>28.044471000000001</c:v>
                </c:pt>
                <c:pt idx="914">
                  <c:v>28.042324000000001</c:v>
                </c:pt>
                <c:pt idx="915">
                  <c:v>27.985790999999999</c:v>
                </c:pt>
                <c:pt idx="916">
                  <c:v>27.978397999999999</c:v>
                </c:pt>
                <c:pt idx="917">
                  <c:v>28.050568999999999</c:v>
                </c:pt>
                <c:pt idx="918">
                  <c:v>28.058928000000002</c:v>
                </c:pt>
                <c:pt idx="919">
                  <c:v>28.018737000000002</c:v>
                </c:pt>
                <c:pt idx="920">
                  <c:v>27.974546</c:v>
                </c:pt>
                <c:pt idx="921">
                  <c:v>28.001034000000001</c:v>
                </c:pt>
                <c:pt idx="922">
                  <c:v>28.046520000000001</c:v>
                </c:pt>
                <c:pt idx="923">
                  <c:v>28.02826</c:v>
                </c:pt>
                <c:pt idx="924">
                  <c:v>27.985970999999999</c:v>
                </c:pt>
                <c:pt idx="925">
                  <c:v>27.985544999999998</c:v>
                </c:pt>
                <c:pt idx="926">
                  <c:v>28.042290999999999</c:v>
                </c:pt>
                <c:pt idx="927">
                  <c:v>28.052978</c:v>
                </c:pt>
                <c:pt idx="928">
                  <c:v>28.005148999999999</c:v>
                </c:pt>
                <c:pt idx="929">
                  <c:v>27.976202000000001</c:v>
                </c:pt>
                <c:pt idx="930">
                  <c:v>28.021737000000002</c:v>
                </c:pt>
                <c:pt idx="931">
                  <c:v>28.055699000000001</c:v>
                </c:pt>
                <c:pt idx="932">
                  <c:v>28.022966</c:v>
                </c:pt>
                <c:pt idx="933">
                  <c:v>27.982970999999999</c:v>
                </c:pt>
                <c:pt idx="934">
                  <c:v>27.991724000000001</c:v>
                </c:pt>
                <c:pt idx="935">
                  <c:v>28.079367999999999</c:v>
                </c:pt>
                <c:pt idx="936">
                  <c:v>28.160325</c:v>
                </c:pt>
                <c:pt idx="937">
                  <c:v>28.257542000000001</c:v>
                </c:pt>
                <c:pt idx="938">
                  <c:v>28.356642999999998</c:v>
                </c:pt>
                <c:pt idx="939">
                  <c:v>28.451827000000002</c:v>
                </c:pt>
                <c:pt idx="940">
                  <c:v>28.538979999999999</c:v>
                </c:pt>
                <c:pt idx="941">
                  <c:v>28.632114999999999</c:v>
                </c:pt>
                <c:pt idx="942">
                  <c:v>28.731117999999999</c:v>
                </c:pt>
                <c:pt idx="943">
                  <c:v>28.816058000000002</c:v>
                </c:pt>
                <c:pt idx="944">
                  <c:v>28.904226999999999</c:v>
                </c:pt>
                <c:pt idx="945">
                  <c:v>28.998885999999999</c:v>
                </c:pt>
                <c:pt idx="946">
                  <c:v>29.057238999999999</c:v>
                </c:pt>
                <c:pt idx="947">
                  <c:v>29.065386</c:v>
                </c:pt>
                <c:pt idx="948">
                  <c:v>29.118279999999999</c:v>
                </c:pt>
                <c:pt idx="949">
                  <c:v>29.18637</c:v>
                </c:pt>
                <c:pt idx="950">
                  <c:v>29.271785000000001</c:v>
                </c:pt>
                <c:pt idx="951">
                  <c:v>29.345331999999999</c:v>
                </c:pt>
                <c:pt idx="952">
                  <c:v>29.430567</c:v>
                </c:pt>
                <c:pt idx="953">
                  <c:v>29.500786999999999</c:v>
                </c:pt>
                <c:pt idx="954">
                  <c:v>29.578334000000002</c:v>
                </c:pt>
                <c:pt idx="955">
                  <c:v>29.657176</c:v>
                </c:pt>
                <c:pt idx="956">
                  <c:v>29.729576999999999</c:v>
                </c:pt>
                <c:pt idx="957">
                  <c:v>29.802420000000001</c:v>
                </c:pt>
                <c:pt idx="958">
                  <c:v>29.877638999999999</c:v>
                </c:pt>
                <c:pt idx="959">
                  <c:v>29.956661</c:v>
                </c:pt>
                <c:pt idx="960">
                  <c:v>30.025013000000001</c:v>
                </c:pt>
                <c:pt idx="961">
                  <c:v>30.104116999999999</c:v>
                </c:pt>
                <c:pt idx="962">
                  <c:v>30.171043000000001</c:v>
                </c:pt>
                <c:pt idx="963">
                  <c:v>30.242688999999999</c:v>
                </c:pt>
                <c:pt idx="964">
                  <c:v>30.308910000000001</c:v>
                </c:pt>
                <c:pt idx="965">
                  <c:v>30.368509</c:v>
                </c:pt>
                <c:pt idx="966">
                  <c:v>30.439253000000001</c:v>
                </c:pt>
                <c:pt idx="967">
                  <c:v>30.504147</c:v>
                </c:pt>
                <c:pt idx="968">
                  <c:v>30.576447999999999</c:v>
                </c:pt>
                <c:pt idx="969">
                  <c:v>30.639866000000001</c:v>
                </c:pt>
                <c:pt idx="970">
                  <c:v>30.697088000000001</c:v>
                </c:pt>
                <c:pt idx="971">
                  <c:v>30.752966000000001</c:v>
                </c:pt>
                <c:pt idx="972">
                  <c:v>30.810713</c:v>
                </c:pt>
                <c:pt idx="973">
                  <c:v>30.875475000000002</c:v>
                </c:pt>
                <c:pt idx="974">
                  <c:v>30.929517000000001</c:v>
                </c:pt>
                <c:pt idx="975">
                  <c:v>30.986509000000002</c:v>
                </c:pt>
                <c:pt idx="976">
                  <c:v>31.026045</c:v>
                </c:pt>
                <c:pt idx="977">
                  <c:v>30.993048999999999</c:v>
                </c:pt>
                <c:pt idx="978">
                  <c:v>30.945841999999999</c:v>
                </c:pt>
                <c:pt idx="979">
                  <c:v>30.970675</c:v>
                </c:pt>
                <c:pt idx="980">
                  <c:v>31.012129000000002</c:v>
                </c:pt>
                <c:pt idx="981">
                  <c:v>31.023242</c:v>
                </c:pt>
                <c:pt idx="982">
                  <c:v>30.962724999999999</c:v>
                </c:pt>
                <c:pt idx="983">
                  <c:v>30.953792</c:v>
                </c:pt>
                <c:pt idx="984">
                  <c:v>30.989656</c:v>
                </c:pt>
                <c:pt idx="985">
                  <c:v>31.023454999999998</c:v>
                </c:pt>
                <c:pt idx="986">
                  <c:v>30.987000999999999</c:v>
                </c:pt>
                <c:pt idx="987">
                  <c:v>30.945744000000001</c:v>
                </c:pt>
                <c:pt idx="988">
                  <c:v>30.979182000000002</c:v>
                </c:pt>
                <c:pt idx="989">
                  <c:v>31.028994999999998</c:v>
                </c:pt>
                <c:pt idx="990">
                  <c:v>31.004998000000001</c:v>
                </c:pt>
                <c:pt idx="991">
                  <c:v>30.950334000000002</c:v>
                </c:pt>
                <c:pt idx="992">
                  <c:v>30.967233</c:v>
                </c:pt>
                <c:pt idx="993">
                  <c:v>31.008326</c:v>
                </c:pt>
                <c:pt idx="994">
                  <c:v>31.013669</c:v>
                </c:pt>
                <c:pt idx="995">
                  <c:v>30.957332999999998</c:v>
                </c:pt>
                <c:pt idx="996">
                  <c:v>30.966232999999999</c:v>
                </c:pt>
                <c:pt idx="997">
                  <c:v>31.002867999999999</c:v>
                </c:pt>
                <c:pt idx="998">
                  <c:v>31.025307000000002</c:v>
                </c:pt>
                <c:pt idx="999">
                  <c:v>30.968397</c:v>
                </c:pt>
                <c:pt idx="1000">
                  <c:v>30.95017</c:v>
                </c:pt>
                <c:pt idx="1001">
                  <c:v>30.986345</c:v>
                </c:pt>
                <c:pt idx="1002">
                  <c:v>31.034306000000001</c:v>
                </c:pt>
                <c:pt idx="1003">
                  <c:v>30.990459000000001</c:v>
                </c:pt>
                <c:pt idx="1004">
                  <c:v>30.954612000000001</c:v>
                </c:pt>
                <c:pt idx="1005">
                  <c:v>30.978722999999999</c:v>
                </c:pt>
                <c:pt idx="1006">
                  <c:v>31.017963999999999</c:v>
                </c:pt>
                <c:pt idx="1007">
                  <c:v>30.811630999999998</c:v>
                </c:pt>
                <c:pt idx="1008">
                  <c:v>30.283635</c:v>
                </c:pt>
                <c:pt idx="1009">
                  <c:v>29.804386000000001</c:v>
                </c:pt>
                <c:pt idx="1010">
                  <c:v>29.674305</c:v>
                </c:pt>
                <c:pt idx="1011">
                  <c:v>29.712807999999999</c:v>
                </c:pt>
                <c:pt idx="1012">
                  <c:v>29.778438999999999</c:v>
                </c:pt>
                <c:pt idx="1013">
                  <c:v>29.857675</c:v>
                </c:pt>
                <c:pt idx="1014">
                  <c:v>29.936844000000001</c:v>
                </c:pt>
                <c:pt idx="1015">
                  <c:v>30.012408000000001</c:v>
                </c:pt>
                <c:pt idx="1016">
                  <c:v>30.050518</c:v>
                </c:pt>
                <c:pt idx="1017">
                  <c:v>29.997312000000001</c:v>
                </c:pt>
                <c:pt idx="1018">
                  <c:v>29.945678999999998</c:v>
                </c:pt>
                <c:pt idx="1019">
                  <c:v>29.814893000000001</c:v>
                </c:pt>
                <c:pt idx="1020">
                  <c:v>29.404767</c:v>
                </c:pt>
                <c:pt idx="1021">
                  <c:v>28.955252999999999</c:v>
                </c:pt>
                <c:pt idx="1022">
                  <c:v>28.757902000000001</c:v>
                </c:pt>
                <c:pt idx="1023">
                  <c:v>28.777407</c:v>
                </c:pt>
                <c:pt idx="1024">
                  <c:v>28.852298999999999</c:v>
                </c:pt>
                <c:pt idx="1025">
                  <c:v>28.943631</c:v>
                </c:pt>
                <c:pt idx="1026">
                  <c:v>29.042749000000001</c:v>
                </c:pt>
                <c:pt idx="1027">
                  <c:v>29.058845999999999</c:v>
                </c:pt>
                <c:pt idx="1028">
                  <c:v>29.016704000000001</c:v>
                </c:pt>
                <c:pt idx="1029">
                  <c:v>28.966481000000002</c:v>
                </c:pt>
                <c:pt idx="1030">
                  <c:v>29.004705000000001</c:v>
                </c:pt>
                <c:pt idx="1031">
                  <c:v>28.921257000000001</c:v>
                </c:pt>
                <c:pt idx="1032">
                  <c:v>28.564008999999999</c:v>
                </c:pt>
                <c:pt idx="1033">
                  <c:v>28.142392999999998</c:v>
                </c:pt>
                <c:pt idx="1034">
                  <c:v>27.812141</c:v>
                </c:pt>
                <c:pt idx="1035">
                  <c:v>27.782276</c:v>
                </c:pt>
                <c:pt idx="1036">
                  <c:v>27.862003999999999</c:v>
                </c:pt>
                <c:pt idx="1037">
                  <c:v>27.962105000000001</c:v>
                </c:pt>
                <c:pt idx="1038">
                  <c:v>28.060731000000001</c:v>
                </c:pt>
                <c:pt idx="1039">
                  <c:v>28.077483000000001</c:v>
                </c:pt>
                <c:pt idx="1040">
                  <c:v>28.036833000000001</c:v>
                </c:pt>
                <c:pt idx="1041">
                  <c:v>27.998887</c:v>
                </c:pt>
                <c:pt idx="1042">
                  <c:v>27.984283000000001</c:v>
                </c:pt>
                <c:pt idx="1043">
                  <c:v>28.046126999999998</c:v>
                </c:pt>
                <c:pt idx="1044">
                  <c:v>28.048717</c:v>
                </c:pt>
                <c:pt idx="1045">
                  <c:v>28.010819999999999</c:v>
                </c:pt>
                <c:pt idx="1046">
                  <c:v>27.975332999999999</c:v>
                </c:pt>
                <c:pt idx="1047">
                  <c:v>28.034112</c:v>
                </c:pt>
                <c:pt idx="1048">
                  <c:v>28.064779999999999</c:v>
                </c:pt>
                <c:pt idx="1049">
                  <c:v>28.035473</c:v>
                </c:pt>
                <c:pt idx="1050">
                  <c:v>27.994609000000001</c:v>
                </c:pt>
                <c:pt idx="1051">
                  <c:v>27.999936000000002</c:v>
                </c:pt>
                <c:pt idx="1052">
                  <c:v>28.051454</c:v>
                </c:pt>
                <c:pt idx="1053">
                  <c:v>28.043422</c:v>
                </c:pt>
                <c:pt idx="1054">
                  <c:v>28.003640999999998</c:v>
                </c:pt>
                <c:pt idx="1055">
                  <c:v>27.982659999999999</c:v>
                </c:pt>
                <c:pt idx="1056">
                  <c:v>28.03762</c:v>
                </c:pt>
                <c:pt idx="1057">
                  <c:v>28.052551999999999</c:v>
                </c:pt>
                <c:pt idx="1058">
                  <c:v>28.026769000000002</c:v>
                </c:pt>
                <c:pt idx="1059">
                  <c:v>27.981971000000001</c:v>
                </c:pt>
                <c:pt idx="1060">
                  <c:v>28.010114999999999</c:v>
                </c:pt>
                <c:pt idx="1061">
                  <c:v>28.058420000000002</c:v>
                </c:pt>
                <c:pt idx="1062">
                  <c:v>28.050716000000001</c:v>
                </c:pt>
                <c:pt idx="1063">
                  <c:v>28.008115</c:v>
                </c:pt>
                <c:pt idx="1064">
                  <c:v>27.987494999999999</c:v>
                </c:pt>
                <c:pt idx="1065">
                  <c:v>28.046683999999999</c:v>
                </c:pt>
                <c:pt idx="1066">
                  <c:v>28.058502000000001</c:v>
                </c:pt>
                <c:pt idx="1067">
                  <c:v>28.029309000000001</c:v>
                </c:pt>
                <c:pt idx="1068">
                  <c:v>27.990314999999999</c:v>
                </c:pt>
                <c:pt idx="1069">
                  <c:v>27.997297</c:v>
                </c:pt>
                <c:pt idx="1070">
                  <c:v>28.048781999999999</c:v>
                </c:pt>
                <c:pt idx="1071">
                  <c:v>28.054780999999998</c:v>
                </c:pt>
                <c:pt idx="1072">
                  <c:v>28.026129000000001</c:v>
                </c:pt>
                <c:pt idx="1073">
                  <c:v>27.98207</c:v>
                </c:pt>
                <c:pt idx="1074">
                  <c:v>28.012081999999999</c:v>
                </c:pt>
                <c:pt idx="1075">
                  <c:v>28.057289000000001</c:v>
                </c:pt>
                <c:pt idx="1076">
                  <c:v>28.044602000000001</c:v>
                </c:pt>
                <c:pt idx="1077">
                  <c:v>28.005673000000002</c:v>
                </c:pt>
                <c:pt idx="1078">
                  <c:v>27.986708</c:v>
                </c:pt>
                <c:pt idx="1079">
                  <c:v>28.047799000000001</c:v>
                </c:pt>
                <c:pt idx="1080">
                  <c:v>28.144113999999998</c:v>
                </c:pt>
                <c:pt idx="1081">
                  <c:v>28.252935999999998</c:v>
                </c:pt>
                <c:pt idx="1082">
                  <c:v>28.350234</c:v>
                </c:pt>
                <c:pt idx="1083">
                  <c:v>28.462482000000001</c:v>
                </c:pt>
                <c:pt idx="1084">
                  <c:v>28.556698999999998</c:v>
                </c:pt>
                <c:pt idx="1085">
                  <c:v>28.669979000000001</c:v>
                </c:pt>
                <c:pt idx="1086">
                  <c:v>28.784488</c:v>
                </c:pt>
                <c:pt idx="1087">
                  <c:v>28.875606999999999</c:v>
                </c:pt>
                <c:pt idx="1088">
                  <c:v>28.981397000000001</c:v>
                </c:pt>
                <c:pt idx="1089">
                  <c:v>29.06155</c:v>
                </c:pt>
                <c:pt idx="1090">
                  <c:v>29.075908999999999</c:v>
                </c:pt>
                <c:pt idx="1091">
                  <c:v>29.063631999999998</c:v>
                </c:pt>
                <c:pt idx="1092">
                  <c:v>29.129459000000001</c:v>
                </c:pt>
                <c:pt idx="1093">
                  <c:v>29.211416</c:v>
                </c:pt>
                <c:pt idx="1094">
                  <c:v>29.313663999999999</c:v>
                </c:pt>
                <c:pt idx="1095">
                  <c:v>29.402899000000001</c:v>
                </c:pt>
                <c:pt idx="1096">
                  <c:v>29.485904000000001</c:v>
                </c:pt>
                <c:pt idx="1097">
                  <c:v>29.579138</c:v>
                </c:pt>
                <c:pt idx="1098">
                  <c:v>29.664224999999998</c:v>
                </c:pt>
                <c:pt idx="1099">
                  <c:v>29.756557000000001</c:v>
                </c:pt>
                <c:pt idx="1100">
                  <c:v>29.839234000000001</c:v>
                </c:pt>
                <c:pt idx="1101">
                  <c:v>29.917895999999999</c:v>
                </c:pt>
                <c:pt idx="1102">
                  <c:v>30.000786999999999</c:v>
                </c:pt>
                <c:pt idx="1103">
                  <c:v>30.081661</c:v>
                </c:pt>
                <c:pt idx="1104">
                  <c:v>30.155324</c:v>
                </c:pt>
                <c:pt idx="1105">
                  <c:v>30.236149000000001</c:v>
                </c:pt>
                <c:pt idx="1106">
                  <c:v>30.314844000000001</c:v>
                </c:pt>
                <c:pt idx="1107">
                  <c:v>30.389817000000001</c:v>
                </c:pt>
                <c:pt idx="1108">
                  <c:v>30.465167999999998</c:v>
                </c:pt>
                <c:pt idx="1109">
                  <c:v>30.532602000000001</c:v>
                </c:pt>
                <c:pt idx="1110">
                  <c:v>30.606379</c:v>
                </c:pt>
                <c:pt idx="1111">
                  <c:v>30.676402</c:v>
                </c:pt>
                <c:pt idx="1112">
                  <c:v>30.749162999999999</c:v>
                </c:pt>
                <c:pt idx="1113">
                  <c:v>30.807974999999999</c:v>
                </c:pt>
                <c:pt idx="1114">
                  <c:v>30.873819000000001</c:v>
                </c:pt>
                <c:pt idx="1115">
                  <c:v>30.948153000000001</c:v>
                </c:pt>
                <c:pt idx="1116">
                  <c:v>31.015391000000001</c:v>
                </c:pt>
                <c:pt idx="1117">
                  <c:v>31.030798000000001</c:v>
                </c:pt>
                <c:pt idx="1118">
                  <c:v>30.982837</c:v>
                </c:pt>
                <c:pt idx="1119">
                  <c:v>30.957398000000001</c:v>
                </c:pt>
                <c:pt idx="1120">
                  <c:v>30.993984000000001</c:v>
                </c:pt>
                <c:pt idx="1121">
                  <c:v>31.032667</c:v>
                </c:pt>
                <c:pt idx="1122">
                  <c:v>30.984328999999999</c:v>
                </c:pt>
                <c:pt idx="1123">
                  <c:v>30.951497</c:v>
                </c:pt>
                <c:pt idx="1124">
                  <c:v>30.994409999999998</c:v>
                </c:pt>
                <c:pt idx="1125">
                  <c:v>31.034880000000001</c:v>
                </c:pt>
                <c:pt idx="1126">
                  <c:v>31.010670000000001</c:v>
                </c:pt>
                <c:pt idx="1127">
                  <c:v>30.945513999999999</c:v>
                </c:pt>
                <c:pt idx="1128">
                  <c:v>30.967462000000001</c:v>
                </c:pt>
                <c:pt idx="1129">
                  <c:v>31.023308</c:v>
                </c:pt>
                <c:pt idx="1130">
                  <c:v>31.037748000000001</c:v>
                </c:pt>
                <c:pt idx="1131">
                  <c:v>30.972511000000001</c:v>
                </c:pt>
                <c:pt idx="1132">
                  <c:v>30.949497999999998</c:v>
                </c:pt>
                <c:pt idx="1133">
                  <c:v>30.99023</c:v>
                </c:pt>
                <c:pt idx="1134">
                  <c:v>31.032093</c:v>
                </c:pt>
                <c:pt idx="1135">
                  <c:v>30.998294000000001</c:v>
                </c:pt>
                <c:pt idx="1136">
                  <c:v>30.955037999999998</c:v>
                </c:pt>
                <c:pt idx="1137">
                  <c:v>30.986574999999998</c:v>
                </c:pt>
                <c:pt idx="1138">
                  <c:v>31.037879</c:v>
                </c:pt>
                <c:pt idx="1139">
                  <c:v>31.005572000000001</c:v>
                </c:pt>
                <c:pt idx="1140">
                  <c:v>30.956726</c:v>
                </c:pt>
                <c:pt idx="1141">
                  <c:v>30.977920000000001</c:v>
                </c:pt>
                <c:pt idx="1142">
                  <c:v>31.035485999999999</c:v>
                </c:pt>
                <c:pt idx="1143">
                  <c:v>31.011013999999999</c:v>
                </c:pt>
                <c:pt idx="1144">
                  <c:v>30.962364999999998</c:v>
                </c:pt>
                <c:pt idx="1145">
                  <c:v>30.983574999999998</c:v>
                </c:pt>
                <c:pt idx="1146">
                  <c:v>31.033339000000002</c:v>
                </c:pt>
                <c:pt idx="1147">
                  <c:v>31.011161999999999</c:v>
                </c:pt>
                <c:pt idx="1148">
                  <c:v>30.9573</c:v>
                </c:pt>
                <c:pt idx="1149">
                  <c:v>30.957775000000002</c:v>
                </c:pt>
                <c:pt idx="1150">
                  <c:v>31.016226</c:v>
                </c:pt>
                <c:pt idx="1151">
                  <c:v>30.866361000000001</c:v>
                </c:pt>
                <c:pt idx="1152">
                  <c:v>30.411110000000001</c:v>
                </c:pt>
                <c:pt idx="1153">
                  <c:v>29.896505000000001</c:v>
                </c:pt>
                <c:pt idx="1154">
                  <c:v>29.686368999999999</c:v>
                </c:pt>
                <c:pt idx="1155">
                  <c:v>29.701809999999998</c:v>
                </c:pt>
                <c:pt idx="1156">
                  <c:v>29.765768999999999</c:v>
                </c:pt>
                <c:pt idx="1157">
                  <c:v>29.847905000000001</c:v>
                </c:pt>
                <c:pt idx="1158">
                  <c:v>29.931763</c:v>
                </c:pt>
                <c:pt idx="1159">
                  <c:v>30.009736</c:v>
                </c:pt>
                <c:pt idx="1160">
                  <c:v>30.049502</c:v>
                </c:pt>
                <c:pt idx="1161">
                  <c:v>30.013162000000001</c:v>
                </c:pt>
                <c:pt idx="1162">
                  <c:v>29.956039000000001</c:v>
                </c:pt>
                <c:pt idx="1163">
                  <c:v>29.82499</c:v>
                </c:pt>
                <c:pt idx="1164">
                  <c:v>29.423370999999999</c:v>
                </c:pt>
                <c:pt idx="1165">
                  <c:v>28.979839999999999</c:v>
                </c:pt>
                <c:pt idx="1166">
                  <c:v>28.775572</c:v>
                </c:pt>
                <c:pt idx="1167">
                  <c:v>28.798535999999999</c:v>
                </c:pt>
                <c:pt idx="1168">
                  <c:v>28.868722999999999</c:v>
                </c:pt>
                <c:pt idx="1169">
                  <c:v>28.957777</c:v>
                </c:pt>
                <c:pt idx="1170">
                  <c:v>29.048634</c:v>
                </c:pt>
                <c:pt idx="1171">
                  <c:v>29.067402000000001</c:v>
                </c:pt>
                <c:pt idx="1172">
                  <c:v>29.028686</c:v>
                </c:pt>
                <c:pt idx="1173">
                  <c:v>28.969808</c:v>
                </c:pt>
                <c:pt idx="1174">
                  <c:v>28.978446000000002</c:v>
                </c:pt>
                <c:pt idx="1175">
                  <c:v>28.90485</c:v>
                </c:pt>
                <c:pt idx="1176">
                  <c:v>28.544225000000001</c:v>
                </c:pt>
                <c:pt idx="1177">
                  <c:v>28.138393000000001</c:v>
                </c:pt>
                <c:pt idx="1178">
                  <c:v>27.818763000000001</c:v>
                </c:pt>
                <c:pt idx="1179">
                  <c:v>27.787783999999998</c:v>
                </c:pt>
                <c:pt idx="1180">
                  <c:v>27.859691999999999</c:v>
                </c:pt>
                <c:pt idx="1181">
                  <c:v>27.960974</c:v>
                </c:pt>
                <c:pt idx="1182">
                  <c:v>28.061288999999999</c:v>
                </c:pt>
                <c:pt idx="1183">
                  <c:v>28.079008000000002</c:v>
                </c:pt>
                <c:pt idx="1184">
                  <c:v>28.051732999999999</c:v>
                </c:pt>
                <c:pt idx="1185">
                  <c:v>28.006869999999999</c:v>
                </c:pt>
                <c:pt idx="1186">
                  <c:v>27.982282999999999</c:v>
                </c:pt>
                <c:pt idx="1187">
                  <c:v>28.036981000000001</c:v>
                </c:pt>
                <c:pt idx="1188">
                  <c:v>28.057206999999998</c:v>
                </c:pt>
                <c:pt idx="1189">
                  <c:v>28.037030000000001</c:v>
                </c:pt>
                <c:pt idx="1190">
                  <c:v>27.979955</c:v>
                </c:pt>
                <c:pt idx="1191">
                  <c:v>27.992084999999999</c:v>
                </c:pt>
                <c:pt idx="1192">
                  <c:v>28.055208</c:v>
                </c:pt>
                <c:pt idx="1193">
                  <c:v>28.054469999999998</c:v>
                </c:pt>
                <c:pt idx="1194">
                  <c:v>28.020097</c:v>
                </c:pt>
                <c:pt idx="1195">
                  <c:v>27.984822999999999</c:v>
                </c:pt>
                <c:pt idx="1196">
                  <c:v>28.007968000000002</c:v>
                </c:pt>
                <c:pt idx="1197">
                  <c:v>28.062289</c:v>
                </c:pt>
                <c:pt idx="1198">
                  <c:v>28.040914000000001</c:v>
                </c:pt>
                <c:pt idx="1199">
                  <c:v>27.999345999999999</c:v>
                </c:pt>
                <c:pt idx="1200">
                  <c:v>27.986643000000001</c:v>
                </c:pt>
                <c:pt idx="1201">
                  <c:v>28.042618999999998</c:v>
                </c:pt>
                <c:pt idx="1202">
                  <c:v>28.048552999999998</c:v>
                </c:pt>
                <c:pt idx="1203">
                  <c:v>28.012639</c:v>
                </c:pt>
                <c:pt idx="1204">
                  <c:v>27.975103000000001</c:v>
                </c:pt>
                <c:pt idx="1205">
                  <c:v>28.017900999999998</c:v>
                </c:pt>
                <c:pt idx="1206">
                  <c:v>28.055781</c:v>
                </c:pt>
                <c:pt idx="1207">
                  <c:v>28.034374</c:v>
                </c:pt>
                <c:pt idx="1208">
                  <c:v>27.986429999999999</c:v>
                </c:pt>
                <c:pt idx="1209">
                  <c:v>28.003706000000001</c:v>
                </c:pt>
                <c:pt idx="1210">
                  <c:v>28.043717000000001</c:v>
                </c:pt>
                <c:pt idx="1211">
                  <c:v>28.039815999999998</c:v>
                </c:pt>
                <c:pt idx="1212">
                  <c:v>28.001263999999999</c:v>
                </c:pt>
                <c:pt idx="1213">
                  <c:v>27.977333000000002</c:v>
                </c:pt>
                <c:pt idx="1214">
                  <c:v>28.036570999999999</c:v>
                </c:pt>
                <c:pt idx="1215">
                  <c:v>28.060863000000001</c:v>
                </c:pt>
                <c:pt idx="1216">
                  <c:v>28.022130000000001</c:v>
                </c:pt>
                <c:pt idx="1217">
                  <c:v>27.981480000000001</c:v>
                </c:pt>
                <c:pt idx="1218">
                  <c:v>28.010639999999999</c:v>
                </c:pt>
                <c:pt idx="1219">
                  <c:v>28.053667000000001</c:v>
                </c:pt>
                <c:pt idx="1220">
                  <c:v>28.029375000000002</c:v>
                </c:pt>
                <c:pt idx="1221">
                  <c:v>27.984168</c:v>
                </c:pt>
                <c:pt idx="1222">
                  <c:v>27.991658999999999</c:v>
                </c:pt>
                <c:pt idx="1223">
                  <c:v>28.079778000000001</c:v>
                </c:pt>
                <c:pt idx="1224">
                  <c:v>28.156768</c:v>
                </c:pt>
                <c:pt idx="1225">
                  <c:v>28.265114000000001</c:v>
                </c:pt>
                <c:pt idx="1226">
                  <c:v>28.365953000000001</c:v>
                </c:pt>
                <c:pt idx="1227">
                  <c:v>28.463104999999999</c:v>
                </c:pt>
                <c:pt idx="1228">
                  <c:v>28.562878000000001</c:v>
                </c:pt>
                <c:pt idx="1229">
                  <c:v>28.650572</c:v>
                </c:pt>
                <c:pt idx="1230">
                  <c:v>28.756212999999999</c:v>
                </c:pt>
                <c:pt idx="1231">
                  <c:v>28.851398</c:v>
                </c:pt>
                <c:pt idx="1232">
                  <c:v>28.941517000000001</c:v>
                </c:pt>
                <c:pt idx="1233">
                  <c:v>29.036422000000002</c:v>
                </c:pt>
                <c:pt idx="1234">
                  <c:v>29.066369000000002</c:v>
                </c:pt>
                <c:pt idx="1235">
                  <c:v>29.058387</c:v>
                </c:pt>
                <c:pt idx="1236">
                  <c:v>29.105708</c:v>
                </c:pt>
                <c:pt idx="1237">
                  <c:v>29.186747</c:v>
                </c:pt>
                <c:pt idx="1238">
                  <c:v>29.268080000000001</c:v>
                </c:pt>
                <c:pt idx="1239">
                  <c:v>29.354019999999998</c:v>
                </c:pt>
                <c:pt idx="1240">
                  <c:v>29.440992000000001</c:v>
                </c:pt>
                <c:pt idx="1241">
                  <c:v>29.523686000000001</c:v>
                </c:pt>
                <c:pt idx="1242">
                  <c:v>29.593921999999999</c:v>
                </c:pt>
                <c:pt idx="1243">
                  <c:v>29.673437</c:v>
                </c:pt>
                <c:pt idx="1244">
                  <c:v>29.747837000000001</c:v>
                </c:pt>
                <c:pt idx="1245">
                  <c:v>29.834054999999999</c:v>
                </c:pt>
                <c:pt idx="1246">
                  <c:v>29.908290999999998</c:v>
                </c:pt>
                <c:pt idx="1247">
                  <c:v>29.986035000000001</c:v>
                </c:pt>
                <c:pt idx="1248">
                  <c:v>30.052779999999998</c:v>
                </c:pt>
                <c:pt idx="1249">
                  <c:v>30.119263</c:v>
                </c:pt>
                <c:pt idx="1250">
                  <c:v>30.192155</c:v>
                </c:pt>
                <c:pt idx="1251">
                  <c:v>30.260473999999999</c:v>
                </c:pt>
                <c:pt idx="1252">
                  <c:v>30.328465000000001</c:v>
                </c:pt>
                <c:pt idx="1253">
                  <c:v>30.391701999999999</c:v>
                </c:pt>
                <c:pt idx="1254">
                  <c:v>30.454284000000001</c:v>
                </c:pt>
                <c:pt idx="1255">
                  <c:v>30.52262</c:v>
                </c:pt>
                <c:pt idx="1256">
                  <c:v>30.591283000000001</c:v>
                </c:pt>
                <c:pt idx="1257">
                  <c:v>30.638062999999999</c:v>
                </c:pt>
                <c:pt idx="1258">
                  <c:v>30.704972000000001</c:v>
                </c:pt>
                <c:pt idx="1259">
                  <c:v>30.766439999999999</c:v>
                </c:pt>
                <c:pt idx="1260">
                  <c:v>30.825399000000001</c:v>
                </c:pt>
                <c:pt idx="1261">
                  <c:v>30.887571000000001</c:v>
                </c:pt>
                <c:pt idx="1262">
                  <c:v>30.941071999999998</c:v>
                </c:pt>
                <c:pt idx="1263">
                  <c:v>30.991361000000001</c:v>
                </c:pt>
                <c:pt idx="1264">
                  <c:v>31.034158999999999</c:v>
                </c:pt>
                <c:pt idx="1265">
                  <c:v>30.983754999999999</c:v>
                </c:pt>
                <c:pt idx="1266">
                  <c:v>30.954135999999998</c:v>
                </c:pt>
                <c:pt idx="1267">
                  <c:v>30.963709000000001</c:v>
                </c:pt>
                <c:pt idx="1268">
                  <c:v>31.020439</c:v>
                </c:pt>
                <c:pt idx="1269">
                  <c:v>31.007883</c:v>
                </c:pt>
                <c:pt idx="1270">
                  <c:v>30.951366</c:v>
                </c:pt>
                <c:pt idx="1271">
                  <c:v>30.956775</c:v>
                </c:pt>
                <c:pt idx="1272">
                  <c:v>31.003933</c:v>
                </c:pt>
                <c:pt idx="1273">
                  <c:v>31.029716000000001</c:v>
                </c:pt>
                <c:pt idx="1274">
                  <c:v>30.967511999999999</c:v>
                </c:pt>
                <c:pt idx="1275">
                  <c:v>30.941662999999998</c:v>
                </c:pt>
                <c:pt idx="1276">
                  <c:v>30.976232</c:v>
                </c:pt>
                <c:pt idx="1277">
                  <c:v>31.028504000000002</c:v>
                </c:pt>
                <c:pt idx="1278">
                  <c:v>31.004507</c:v>
                </c:pt>
                <c:pt idx="1279">
                  <c:v>30.948924000000002</c:v>
                </c:pt>
                <c:pt idx="1280">
                  <c:v>30.963512000000001</c:v>
                </c:pt>
                <c:pt idx="1281">
                  <c:v>31.013506</c:v>
                </c:pt>
                <c:pt idx="1282">
                  <c:v>31.026568999999999</c:v>
                </c:pt>
                <c:pt idx="1283">
                  <c:v>30.964233</c:v>
                </c:pt>
                <c:pt idx="1284">
                  <c:v>30.960726000000001</c:v>
                </c:pt>
                <c:pt idx="1285">
                  <c:v>31.008982</c:v>
                </c:pt>
                <c:pt idx="1286">
                  <c:v>31.020651999999998</c:v>
                </c:pt>
                <c:pt idx="1287">
                  <c:v>30.956759000000002</c:v>
                </c:pt>
                <c:pt idx="1288">
                  <c:v>30.954989000000001</c:v>
                </c:pt>
                <c:pt idx="1289">
                  <c:v>31.000703999999999</c:v>
                </c:pt>
                <c:pt idx="1290">
                  <c:v>31.029356</c:v>
                </c:pt>
                <c:pt idx="1291">
                  <c:v>30.976510000000001</c:v>
                </c:pt>
                <c:pt idx="1292">
                  <c:v>30.948875000000001</c:v>
                </c:pt>
                <c:pt idx="1293">
                  <c:v>30.999621999999999</c:v>
                </c:pt>
                <c:pt idx="1294">
                  <c:v>31.025389000000001</c:v>
                </c:pt>
                <c:pt idx="1295">
                  <c:v>30.829661000000002</c:v>
                </c:pt>
                <c:pt idx="1296">
                  <c:v>30.327908000000001</c:v>
                </c:pt>
                <c:pt idx="1297">
                  <c:v>29.803205999999999</c:v>
                </c:pt>
                <c:pt idx="1298">
                  <c:v>29.652570000000001</c:v>
                </c:pt>
                <c:pt idx="1299">
                  <c:v>29.673928</c:v>
                </c:pt>
                <c:pt idx="1300">
                  <c:v>29.752918000000001</c:v>
                </c:pt>
                <c:pt idx="1301">
                  <c:v>29.81963</c:v>
                </c:pt>
                <c:pt idx="1302">
                  <c:v>29.899128000000001</c:v>
                </c:pt>
                <c:pt idx="1303">
                  <c:v>29.975528000000001</c:v>
                </c:pt>
                <c:pt idx="1304">
                  <c:v>30.036142999999999</c:v>
                </c:pt>
                <c:pt idx="1305">
                  <c:v>30.026848999999999</c:v>
                </c:pt>
                <c:pt idx="1306">
                  <c:v>29.965136000000001</c:v>
                </c:pt>
                <c:pt idx="1307">
                  <c:v>29.805993000000001</c:v>
                </c:pt>
                <c:pt idx="1308">
                  <c:v>29.392538999999999</c:v>
                </c:pt>
                <c:pt idx="1309">
                  <c:v>28.949909000000002</c:v>
                </c:pt>
                <c:pt idx="1310">
                  <c:v>28.760048999999999</c:v>
                </c:pt>
                <c:pt idx="1311">
                  <c:v>28.792586</c:v>
                </c:pt>
                <c:pt idx="1312">
                  <c:v>28.863641999999999</c:v>
                </c:pt>
                <c:pt idx="1313">
                  <c:v>28.94727</c:v>
                </c:pt>
                <c:pt idx="1314">
                  <c:v>29.03875</c:v>
                </c:pt>
                <c:pt idx="1315">
                  <c:v>29.058665000000001</c:v>
                </c:pt>
                <c:pt idx="1316">
                  <c:v>29.016966</c:v>
                </c:pt>
                <c:pt idx="1317">
                  <c:v>28.960334</c:v>
                </c:pt>
                <c:pt idx="1318">
                  <c:v>28.994247999999999</c:v>
                </c:pt>
                <c:pt idx="1319">
                  <c:v>28.910143999999999</c:v>
                </c:pt>
                <c:pt idx="1320">
                  <c:v>28.561354000000001</c:v>
                </c:pt>
                <c:pt idx="1321">
                  <c:v>28.134917999999999</c:v>
                </c:pt>
                <c:pt idx="1322">
                  <c:v>27.811796999999999</c:v>
                </c:pt>
                <c:pt idx="1323">
                  <c:v>27.785129000000001</c:v>
                </c:pt>
                <c:pt idx="1324">
                  <c:v>27.865068999999998</c:v>
                </c:pt>
                <c:pt idx="1325">
                  <c:v>27.959876000000001</c:v>
                </c:pt>
                <c:pt idx="1326">
                  <c:v>28.05583</c:v>
                </c:pt>
                <c:pt idx="1327">
                  <c:v>28.075057000000001</c:v>
                </c:pt>
                <c:pt idx="1328">
                  <c:v>28.042717</c:v>
                </c:pt>
                <c:pt idx="1329">
                  <c:v>28.000444000000002</c:v>
                </c:pt>
                <c:pt idx="1330">
                  <c:v>27.987020000000001</c:v>
                </c:pt>
                <c:pt idx="1331">
                  <c:v>28.046143000000001</c:v>
                </c:pt>
                <c:pt idx="1332">
                  <c:v>28.048143</c:v>
                </c:pt>
                <c:pt idx="1333">
                  <c:v>28.009574000000001</c:v>
                </c:pt>
                <c:pt idx="1334">
                  <c:v>27.983036999999999</c:v>
                </c:pt>
                <c:pt idx="1335">
                  <c:v>28.024342999999998</c:v>
                </c:pt>
                <c:pt idx="1336">
                  <c:v>28.052077000000001</c:v>
                </c:pt>
                <c:pt idx="1337">
                  <c:v>28.026228</c:v>
                </c:pt>
                <c:pt idx="1338">
                  <c:v>27.978742</c:v>
                </c:pt>
                <c:pt idx="1339">
                  <c:v>28.005673000000002</c:v>
                </c:pt>
                <c:pt idx="1340">
                  <c:v>28.050094000000001</c:v>
                </c:pt>
                <c:pt idx="1341">
                  <c:v>28.044454999999999</c:v>
                </c:pt>
                <c:pt idx="1342">
                  <c:v>27.992609000000002</c:v>
                </c:pt>
                <c:pt idx="1343">
                  <c:v>27.980955000000002</c:v>
                </c:pt>
                <c:pt idx="1344">
                  <c:v>28.044388999999999</c:v>
                </c:pt>
                <c:pt idx="1345">
                  <c:v>28.059912000000001</c:v>
                </c:pt>
                <c:pt idx="1346">
                  <c:v>28.017295000000001</c:v>
                </c:pt>
                <c:pt idx="1347">
                  <c:v>27.979921999999998</c:v>
                </c:pt>
                <c:pt idx="1348">
                  <c:v>28.019130000000001</c:v>
                </c:pt>
                <c:pt idx="1349">
                  <c:v>28.059092</c:v>
                </c:pt>
                <c:pt idx="1350">
                  <c:v>28.043799</c:v>
                </c:pt>
                <c:pt idx="1351">
                  <c:v>27.990921</c:v>
                </c:pt>
                <c:pt idx="1352">
                  <c:v>27.978873</c:v>
                </c:pt>
                <c:pt idx="1353">
                  <c:v>28.045159999999999</c:v>
                </c:pt>
                <c:pt idx="1354">
                  <c:v>28.050830999999999</c:v>
                </c:pt>
                <c:pt idx="1355">
                  <c:v>28.021260999999999</c:v>
                </c:pt>
                <c:pt idx="1356">
                  <c:v>27.977103</c:v>
                </c:pt>
                <c:pt idx="1357">
                  <c:v>28.013950999999999</c:v>
                </c:pt>
                <c:pt idx="1358">
                  <c:v>28.059322000000002</c:v>
                </c:pt>
                <c:pt idx="1359">
                  <c:v>28.025407999999999</c:v>
                </c:pt>
                <c:pt idx="1360">
                  <c:v>27.999362999999999</c:v>
                </c:pt>
                <c:pt idx="1361">
                  <c:v>27.993708000000002</c:v>
                </c:pt>
                <c:pt idx="1362">
                  <c:v>28.049848000000001</c:v>
                </c:pt>
                <c:pt idx="1363">
                  <c:v>28.043766999999999</c:v>
                </c:pt>
                <c:pt idx="1364">
                  <c:v>28.013294999999999</c:v>
                </c:pt>
                <c:pt idx="1365">
                  <c:v>27.992888000000001</c:v>
                </c:pt>
                <c:pt idx="1366">
                  <c:v>28.037061999999999</c:v>
                </c:pt>
                <c:pt idx="1367">
                  <c:v>28.090941000000001</c:v>
                </c:pt>
                <c:pt idx="1368">
                  <c:v>28.173224999999999</c:v>
                </c:pt>
                <c:pt idx="1369">
                  <c:v>28.152949</c:v>
                </c:pt>
                <c:pt idx="1370">
                  <c:v>27.997543</c:v>
                </c:pt>
                <c:pt idx="1371">
                  <c:v>27.95168</c:v>
                </c:pt>
                <c:pt idx="1372">
                  <c:v>28.02036</c:v>
                </c:pt>
                <c:pt idx="1373">
                  <c:v>28.067829</c:v>
                </c:pt>
                <c:pt idx="1374">
                  <c:v>28.053224</c:v>
                </c:pt>
                <c:pt idx="1375">
                  <c:v>28.020392999999999</c:v>
                </c:pt>
                <c:pt idx="1376">
                  <c:v>27.981217000000001</c:v>
                </c:pt>
                <c:pt idx="1377">
                  <c:v>28.018262</c:v>
                </c:pt>
                <c:pt idx="1378">
                  <c:v>28.055551999999999</c:v>
                </c:pt>
                <c:pt idx="1379">
                  <c:v>28.052109999999999</c:v>
                </c:pt>
                <c:pt idx="1380">
                  <c:v>28.014623</c:v>
                </c:pt>
                <c:pt idx="1381">
                  <c:v>27.974874</c:v>
                </c:pt>
                <c:pt idx="1382">
                  <c:v>28.022392</c:v>
                </c:pt>
                <c:pt idx="1383">
                  <c:v>28.073336000000001</c:v>
                </c:pt>
                <c:pt idx="1384">
                  <c:v>28.049979</c:v>
                </c:pt>
                <c:pt idx="1385">
                  <c:v>28.018343999999999</c:v>
                </c:pt>
                <c:pt idx="1386">
                  <c:v>27.989069000000001</c:v>
                </c:pt>
                <c:pt idx="1387">
                  <c:v>28.019278</c:v>
                </c:pt>
                <c:pt idx="1388">
                  <c:v>28.062239000000002</c:v>
                </c:pt>
                <c:pt idx="1389">
                  <c:v>28.040603000000001</c:v>
                </c:pt>
                <c:pt idx="1390">
                  <c:v>28.010394000000002</c:v>
                </c:pt>
                <c:pt idx="1391">
                  <c:v>27.982741999999998</c:v>
                </c:pt>
                <c:pt idx="1392">
                  <c:v>28.033702000000002</c:v>
                </c:pt>
                <c:pt idx="1393">
                  <c:v>28.059501999999998</c:v>
                </c:pt>
                <c:pt idx="1394">
                  <c:v>28.028293000000001</c:v>
                </c:pt>
                <c:pt idx="1395">
                  <c:v>28.002592</c:v>
                </c:pt>
                <c:pt idx="1396">
                  <c:v>27.981577999999999</c:v>
                </c:pt>
                <c:pt idx="1397">
                  <c:v>28.047881</c:v>
                </c:pt>
                <c:pt idx="1398">
                  <c:v>28.061026999999999</c:v>
                </c:pt>
                <c:pt idx="1399">
                  <c:v>28.034455999999999</c:v>
                </c:pt>
                <c:pt idx="1400">
                  <c:v>28.001591999999999</c:v>
                </c:pt>
                <c:pt idx="1401">
                  <c:v>27.995526999999999</c:v>
                </c:pt>
                <c:pt idx="1402">
                  <c:v>28.044536999999998</c:v>
                </c:pt>
                <c:pt idx="1403">
                  <c:v>28.035817000000002</c:v>
                </c:pt>
                <c:pt idx="1404">
                  <c:v>28.014738000000001</c:v>
                </c:pt>
                <c:pt idx="1405">
                  <c:v>27.988692</c:v>
                </c:pt>
                <c:pt idx="1406">
                  <c:v>28.033194000000002</c:v>
                </c:pt>
                <c:pt idx="1407">
                  <c:v>28.059010000000001</c:v>
                </c:pt>
                <c:pt idx="1408">
                  <c:v>28.026982</c:v>
                </c:pt>
                <c:pt idx="1409">
                  <c:v>27.996265000000001</c:v>
                </c:pt>
                <c:pt idx="1410">
                  <c:v>28.008312</c:v>
                </c:pt>
                <c:pt idx="1411">
                  <c:v>28.052142</c:v>
                </c:pt>
                <c:pt idx="1412">
                  <c:v>28.034932000000001</c:v>
                </c:pt>
                <c:pt idx="1413">
                  <c:v>28.003492999999999</c:v>
                </c:pt>
                <c:pt idx="1414">
                  <c:v>27.988036000000001</c:v>
                </c:pt>
                <c:pt idx="1415">
                  <c:v>28.044225000000001</c:v>
                </c:pt>
                <c:pt idx="1416">
                  <c:v>28.057896</c:v>
                </c:pt>
                <c:pt idx="1417">
                  <c:v>28.029112999999999</c:v>
                </c:pt>
                <c:pt idx="1418">
                  <c:v>27.993034999999999</c:v>
                </c:pt>
                <c:pt idx="1419">
                  <c:v>27.997674</c:v>
                </c:pt>
                <c:pt idx="1420">
                  <c:v>28.052978</c:v>
                </c:pt>
                <c:pt idx="1421">
                  <c:v>28.053208000000001</c:v>
                </c:pt>
                <c:pt idx="1422">
                  <c:v>28.015851999999999</c:v>
                </c:pt>
                <c:pt idx="1423">
                  <c:v>27.978988000000001</c:v>
                </c:pt>
                <c:pt idx="1424">
                  <c:v>28.018163000000001</c:v>
                </c:pt>
                <c:pt idx="1425">
                  <c:v>28.058665999999999</c:v>
                </c:pt>
                <c:pt idx="1426">
                  <c:v>28.03762</c:v>
                </c:pt>
                <c:pt idx="1427">
                  <c:v>28.000985</c:v>
                </c:pt>
                <c:pt idx="1428">
                  <c:v>27.980857</c:v>
                </c:pt>
                <c:pt idx="1429">
                  <c:v>28.040914000000001</c:v>
                </c:pt>
                <c:pt idx="1430">
                  <c:v>28.066091</c:v>
                </c:pt>
                <c:pt idx="1431">
                  <c:v>28.040554</c:v>
                </c:pt>
                <c:pt idx="1432">
                  <c:v>28.008165000000002</c:v>
                </c:pt>
                <c:pt idx="1433">
                  <c:v>27.968104</c:v>
                </c:pt>
                <c:pt idx="1434">
                  <c:v>28.023146000000001</c:v>
                </c:pt>
                <c:pt idx="1435">
                  <c:v>28.066354</c:v>
                </c:pt>
                <c:pt idx="1436">
                  <c:v>28.050765999999999</c:v>
                </c:pt>
                <c:pt idx="1437">
                  <c:v>28.006722</c:v>
                </c:pt>
                <c:pt idx="1438">
                  <c:v>27.976906</c:v>
                </c:pt>
                <c:pt idx="1439">
                  <c:v>28.027113</c:v>
                </c:pt>
                <c:pt idx="1440">
                  <c:v>28.061419999999998</c:v>
                </c:pt>
                <c:pt idx="1441">
                  <c:v>28.040652000000001</c:v>
                </c:pt>
                <c:pt idx="1442">
                  <c:v>27.99061</c:v>
                </c:pt>
                <c:pt idx="1443">
                  <c:v>27.998329999999999</c:v>
                </c:pt>
                <c:pt idx="1444">
                  <c:v>28.039587000000001</c:v>
                </c:pt>
                <c:pt idx="1445">
                  <c:v>28.035309000000002</c:v>
                </c:pt>
                <c:pt idx="1446">
                  <c:v>27.992249000000001</c:v>
                </c:pt>
                <c:pt idx="1447">
                  <c:v>27.987691999999999</c:v>
                </c:pt>
                <c:pt idx="1448">
                  <c:v>28.049585</c:v>
                </c:pt>
                <c:pt idx="1449">
                  <c:v>28.031358000000001</c:v>
                </c:pt>
                <c:pt idx="1450">
                  <c:v>27.991872000000001</c:v>
                </c:pt>
                <c:pt idx="1451">
                  <c:v>27.981365</c:v>
                </c:pt>
                <c:pt idx="1452">
                  <c:v>28.050011999999999</c:v>
                </c:pt>
                <c:pt idx="1453">
                  <c:v>28.042898000000001</c:v>
                </c:pt>
                <c:pt idx="1454">
                  <c:v>28.003903000000001</c:v>
                </c:pt>
                <c:pt idx="1455">
                  <c:v>27.968858000000001</c:v>
                </c:pt>
                <c:pt idx="1456">
                  <c:v>28.016770000000001</c:v>
                </c:pt>
                <c:pt idx="1457">
                  <c:v>28.047553000000001</c:v>
                </c:pt>
                <c:pt idx="1458">
                  <c:v>28.013328000000001</c:v>
                </c:pt>
                <c:pt idx="1459">
                  <c:v>27.967694999999999</c:v>
                </c:pt>
                <c:pt idx="1460">
                  <c:v>28.000706999999998</c:v>
                </c:pt>
                <c:pt idx="1461">
                  <c:v>28.053241</c:v>
                </c:pt>
                <c:pt idx="1462">
                  <c:v>28.038160999999999</c:v>
                </c:pt>
                <c:pt idx="1463">
                  <c:v>27.993970000000001</c:v>
                </c:pt>
                <c:pt idx="1464">
                  <c:v>27.979217999999999</c:v>
                </c:pt>
                <c:pt idx="1465">
                  <c:v>28.034423</c:v>
                </c:pt>
                <c:pt idx="1466">
                  <c:v>28.051404999999999</c:v>
                </c:pt>
                <c:pt idx="1467">
                  <c:v>28.007952</c:v>
                </c:pt>
                <c:pt idx="1468">
                  <c:v>27.977692999999999</c:v>
                </c:pt>
                <c:pt idx="1469">
                  <c:v>28.033964999999998</c:v>
                </c:pt>
                <c:pt idx="1470">
                  <c:v>28.041208999999998</c:v>
                </c:pt>
                <c:pt idx="1471">
                  <c:v>28.006869999999999</c:v>
                </c:pt>
                <c:pt idx="1472">
                  <c:v>27.964760999999999</c:v>
                </c:pt>
                <c:pt idx="1473">
                  <c:v>28.021097000000001</c:v>
                </c:pt>
                <c:pt idx="1474">
                  <c:v>28.038128</c:v>
                </c:pt>
                <c:pt idx="1475">
                  <c:v>28.007214000000001</c:v>
                </c:pt>
                <c:pt idx="1476">
                  <c:v>27.962433000000001</c:v>
                </c:pt>
                <c:pt idx="1477">
                  <c:v>28.014803000000001</c:v>
                </c:pt>
                <c:pt idx="1478">
                  <c:v>28.048372000000001</c:v>
                </c:pt>
                <c:pt idx="1479">
                  <c:v>28.020047999999999</c:v>
                </c:pt>
                <c:pt idx="1480">
                  <c:v>27.970317000000001</c:v>
                </c:pt>
                <c:pt idx="1481">
                  <c:v>28.003329000000001</c:v>
                </c:pt>
                <c:pt idx="1482">
                  <c:v>28.042717</c:v>
                </c:pt>
                <c:pt idx="1483">
                  <c:v>28.019228999999999</c:v>
                </c:pt>
                <c:pt idx="1484">
                  <c:v>27.974677</c:v>
                </c:pt>
                <c:pt idx="1485">
                  <c:v>28.004885999999999</c:v>
                </c:pt>
                <c:pt idx="1486">
                  <c:v>28.046651000000001</c:v>
                </c:pt>
                <c:pt idx="1487">
                  <c:v>28.026506000000001</c:v>
                </c:pt>
                <c:pt idx="1488">
                  <c:v>27.963875000000002</c:v>
                </c:pt>
                <c:pt idx="1489">
                  <c:v>27.987987</c:v>
                </c:pt>
                <c:pt idx="1490">
                  <c:v>28.044373</c:v>
                </c:pt>
                <c:pt idx="1491">
                  <c:v>28.044716999999999</c:v>
                </c:pt>
                <c:pt idx="1492">
                  <c:v>28.001608000000001</c:v>
                </c:pt>
                <c:pt idx="1493">
                  <c:v>27.968710999999999</c:v>
                </c:pt>
                <c:pt idx="1494">
                  <c:v>28.021737000000002</c:v>
                </c:pt>
                <c:pt idx="1495">
                  <c:v>28.046192000000001</c:v>
                </c:pt>
                <c:pt idx="1496">
                  <c:v>28.011081999999998</c:v>
                </c:pt>
                <c:pt idx="1497">
                  <c:v>27.970793</c:v>
                </c:pt>
                <c:pt idx="1498">
                  <c:v>28.010131999999999</c:v>
                </c:pt>
                <c:pt idx="1499">
                  <c:v>28.036504999999998</c:v>
                </c:pt>
                <c:pt idx="1500">
                  <c:v>28.004443999999999</c:v>
                </c:pt>
                <c:pt idx="1501">
                  <c:v>27.972201999999999</c:v>
                </c:pt>
                <c:pt idx="1502">
                  <c:v>28.002837</c:v>
                </c:pt>
                <c:pt idx="1503">
                  <c:v>28.041046000000001</c:v>
                </c:pt>
                <c:pt idx="1504">
                  <c:v>28.020983000000001</c:v>
                </c:pt>
                <c:pt idx="1505">
                  <c:v>27.974546</c:v>
                </c:pt>
                <c:pt idx="1506">
                  <c:v>27.979382000000001</c:v>
                </c:pt>
                <c:pt idx="1507">
                  <c:v>28.036062999999999</c:v>
                </c:pt>
                <c:pt idx="1508">
                  <c:v>28.046094</c:v>
                </c:pt>
                <c:pt idx="1509">
                  <c:v>27.988068999999999</c:v>
                </c:pt>
                <c:pt idx="1510">
                  <c:v>27.978200999999999</c:v>
                </c:pt>
                <c:pt idx="1511">
                  <c:v>28.044519999999999</c:v>
                </c:pt>
                <c:pt idx="1512">
                  <c:v>28.038456</c:v>
                </c:pt>
                <c:pt idx="1513">
                  <c:v>27.99869</c:v>
                </c:pt>
                <c:pt idx="1514">
                  <c:v>27.970251999999999</c:v>
                </c:pt>
                <c:pt idx="1515">
                  <c:v>28.033342000000001</c:v>
                </c:pt>
                <c:pt idx="1516">
                  <c:v>28.041505000000001</c:v>
                </c:pt>
                <c:pt idx="1517">
                  <c:v>28.007000999999999</c:v>
                </c:pt>
                <c:pt idx="1518">
                  <c:v>27.964547</c:v>
                </c:pt>
                <c:pt idx="1519">
                  <c:v>28.014606000000001</c:v>
                </c:pt>
                <c:pt idx="1520">
                  <c:v>28.055354999999999</c:v>
                </c:pt>
                <c:pt idx="1521">
                  <c:v>28.017310999999999</c:v>
                </c:pt>
                <c:pt idx="1522">
                  <c:v>27.96876</c:v>
                </c:pt>
                <c:pt idx="1523">
                  <c:v>28.001722999999998</c:v>
                </c:pt>
                <c:pt idx="1524">
                  <c:v>28.050274000000002</c:v>
                </c:pt>
                <c:pt idx="1525">
                  <c:v>28.021916999999998</c:v>
                </c:pt>
                <c:pt idx="1526">
                  <c:v>27.978905999999998</c:v>
                </c:pt>
                <c:pt idx="1527">
                  <c:v>27.984839999999998</c:v>
                </c:pt>
                <c:pt idx="1528">
                  <c:v>28.057501999999999</c:v>
                </c:pt>
                <c:pt idx="1529">
                  <c:v>28.039570000000001</c:v>
                </c:pt>
                <c:pt idx="1530">
                  <c:v>27.999313000000001</c:v>
                </c:pt>
                <c:pt idx="1531">
                  <c:v>27.978791000000001</c:v>
                </c:pt>
                <c:pt idx="1532">
                  <c:v>28.031621000000001</c:v>
                </c:pt>
                <c:pt idx="1533">
                  <c:v>28.044094000000001</c:v>
                </c:pt>
                <c:pt idx="1534">
                  <c:v>27.994592999999998</c:v>
                </c:pt>
                <c:pt idx="1535">
                  <c:v>27.981380999999999</c:v>
                </c:pt>
                <c:pt idx="1536">
                  <c:v>28.040111</c:v>
                </c:pt>
                <c:pt idx="1537">
                  <c:v>28.043700999999999</c:v>
                </c:pt>
                <c:pt idx="1538">
                  <c:v>28.000149</c:v>
                </c:pt>
                <c:pt idx="1539">
                  <c:v>27.984299</c:v>
                </c:pt>
                <c:pt idx="1540">
                  <c:v>28.028834</c:v>
                </c:pt>
                <c:pt idx="1541">
                  <c:v>28.048258000000001</c:v>
                </c:pt>
                <c:pt idx="1542">
                  <c:v>28.003723000000001</c:v>
                </c:pt>
                <c:pt idx="1543">
                  <c:v>27.971366</c:v>
                </c:pt>
                <c:pt idx="1544">
                  <c:v>28.018965999999999</c:v>
                </c:pt>
                <c:pt idx="1545">
                  <c:v>28.052388000000001</c:v>
                </c:pt>
                <c:pt idx="1546">
                  <c:v>28.022801999999999</c:v>
                </c:pt>
                <c:pt idx="1547">
                  <c:v>27.972645</c:v>
                </c:pt>
                <c:pt idx="1548">
                  <c:v>28.008509</c:v>
                </c:pt>
                <c:pt idx="1549">
                  <c:v>28.046405</c:v>
                </c:pt>
                <c:pt idx="1550">
                  <c:v>28.012492000000002</c:v>
                </c:pt>
                <c:pt idx="1551">
                  <c:v>27.972317</c:v>
                </c:pt>
                <c:pt idx="1552">
                  <c:v>28.013984000000001</c:v>
                </c:pt>
                <c:pt idx="1553">
                  <c:v>28.052240999999999</c:v>
                </c:pt>
                <c:pt idx="1554">
                  <c:v>28.016721</c:v>
                </c:pt>
                <c:pt idx="1555">
                  <c:v>27.976742999999999</c:v>
                </c:pt>
                <c:pt idx="1556">
                  <c:v>28.004362</c:v>
                </c:pt>
                <c:pt idx="1557">
                  <c:v>28.048389</c:v>
                </c:pt>
                <c:pt idx="1558">
                  <c:v>28.017491</c:v>
                </c:pt>
                <c:pt idx="1559">
                  <c:v>27.975185</c:v>
                </c:pt>
                <c:pt idx="1560">
                  <c:v>28.002624000000001</c:v>
                </c:pt>
                <c:pt idx="1561">
                  <c:v>28.050077000000002</c:v>
                </c:pt>
                <c:pt idx="1562">
                  <c:v>28.02908</c:v>
                </c:pt>
                <c:pt idx="1563">
                  <c:v>27.98302</c:v>
                </c:pt>
                <c:pt idx="1564">
                  <c:v>27.98207</c:v>
                </c:pt>
                <c:pt idx="1565">
                  <c:v>28.045914</c:v>
                </c:pt>
                <c:pt idx="1566">
                  <c:v>28.039783</c:v>
                </c:pt>
                <c:pt idx="1567">
                  <c:v>27.983872999999999</c:v>
                </c:pt>
                <c:pt idx="1568">
                  <c:v>27.983725</c:v>
                </c:pt>
                <c:pt idx="1569">
                  <c:v>28.034751</c:v>
                </c:pt>
                <c:pt idx="1570">
                  <c:v>28.045258</c:v>
                </c:pt>
                <c:pt idx="1571">
                  <c:v>27.999395</c:v>
                </c:pt>
                <c:pt idx="1572">
                  <c:v>27.98048</c:v>
                </c:pt>
                <c:pt idx="1573">
                  <c:v>28.039504999999998</c:v>
                </c:pt>
                <c:pt idx="1574">
                  <c:v>28.036735</c:v>
                </c:pt>
                <c:pt idx="1575">
                  <c:v>27.993445000000001</c:v>
                </c:pt>
                <c:pt idx="1576">
                  <c:v>27.988610000000001</c:v>
                </c:pt>
                <c:pt idx="1577">
                  <c:v>28.048027999999999</c:v>
                </c:pt>
                <c:pt idx="1578">
                  <c:v>28.038274999999999</c:v>
                </c:pt>
                <c:pt idx="1579">
                  <c:v>27.994264999999999</c:v>
                </c:pt>
                <c:pt idx="1580">
                  <c:v>27.980447000000002</c:v>
                </c:pt>
                <c:pt idx="1581">
                  <c:v>28.047422000000001</c:v>
                </c:pt>
                <c:pt idx="1582">
                  <c:v>28.042339999999999</c:v>
                </c:pt>
                <c:pt idx="1583">
                  <c:v>28.006640000000001</c:v>
                </c:pt>
                <c:pt idx="1584">
                  <c:v>27.976775</c:v>
                </c:pt>
                <c:pt idx="1585">
                  <c:v>28.025670999999999</c:v>
                </c:pt>
                <c:pt idx="1586">
                  <c:v>28.047356000000001</c:v>
                </c:pt>
                <c:pt idx="1587">
                  <c:v>28.002756000000002</c:v>
                </c:pt>
                <c:pt idx="1588">
                  <c:v>27.974497</c:v>
                </c:pt>
                <c:pt idx="1589">
                  <c:v>28.020555999999999</c:v>
                </c:pt>
                <c:pt idx="1590">
                  <c:v>28.048061000000001</c:v>
                </c:pt>
                <c:pt idx="1591">
                  <c:v>28.006754999999998</c:v>
                </c:pt>
                <c:pt idx="1592">
                  <c:v>27.974481000000001</c:v>
                </c:pt>
                <c:pt idx="1593">
                  <c:v>28.017130999999999</c:v>
                </c:pt>
                <c:pt idx="1594">
                  <c:v>28.044274999999999</c:v>
                </c:pt>
                <c:pt idx="1595">
                  <c:v>28.017441999999999</c:v>
                </c:pt>
                <c:pt idx="1596">
                  <c:v>27.971235</c:v>
                </c:pt>
                <c:pt idx="1597">
                  <c:v>28.004345000000001</c:v>
                </c:pt>
                <c:pt idx="1598">
                  <c:v>28.049913</c:v>
                </c:pt>
                <c:pt idx="1599">
                  <c:v>28.023506999999999</c:v>
                </c:pt>
                <c:pt idx="1600">
                  <c:v>27.979890000000001</c:v>
                </c:pt>
                <c:pt idx="1601">
                  <c:v>28.001051</c:v>
                </c:pt>
                <c:pt idx="1602">
                  <c:v>28.044373</c:v>
                </c:pt>
                <c:pt idx="1603">
                  <c:v>28.021523999999999</c:v>
                </c:pt>
                <c:pt idx="1604">
                  <c:v>27.972546000000001</c:v>
                </c:pt>
                <c:pt idx="1605">
                  <c:v>27.993182999999998</c:v>
                </c:pt>
                <c:pt idx="1606">
                  <c:v>28.050125999999999</c:v>
                </c:pt>
                <c:pt idx="1607">
                  <c:v>28.033407</c:v>
                </c:pt>
                <c:pt idx="1608">
                  <c:v>27.991085000000002</c:v>
                </c:pt>
                <c:pt idx="1609">
                  <c:v>27.982332</c:v>
                </c:pt>
                <c:pt idx="1610">
                  <c:v>28.038209999999999</c:v>
                </c:pt>
                <c:pt idx="1611">
                  <c:v>28.045570000000001</c:v>
                </c:pt>
                <c:pt idx="1612">
                  <c:v>27.996411999999999</c:v>
                </c:pt>
                <c:pt idx="1613">
                  <c:v>27.979578</c:v>
                </c:pt>
                <c:pt idx="1614">
                  <c:v>28.036489</c:v>
                </c:pt>
                <c:pt idx="1615">
                  <c:v>28.057027000000001</c:v>
                </c:pt>
                <c:pt idx="1616">
                  <c:v>28.011327999999999</c:v>
                </c:pt>
                <c:pt idx="1617">
                  <c:v>27.962907999999999</c:v>
                </c:pt>
                <c:pt idx="1618">
                  <c:v>28.013245999999999</c:v>
                </c:pt>
                <c:pt idx="1619">
                  <c:v>28.049372000000002</c:v>
                </c:pt>
                <c:pt idx="1620">
                  <c:v>28.012786999999999</c:v>
                </c:pt>
                <c:pt idx="1621">
                  <c:v>27.979659999999999</c:v>
                </c:pt>
                <c:pt idx="1622">
                  <c:v>27.997378999999999</c:v>
                </c:pt>
                <c:pt idx="1623">
                  <c:v>28.060420000000001</c:v>
                </c:pt>
                <c:pt idx="1624">
                  <c:v>28.035440000000001</c:v>
                </c:pt>
                <c:pt idx="1625">
                  <c:v>27.982676000000001</c:v>
                </c:pt>
                <c:pt idx="1626">
                  <c:v>27.991887999999999</c:v>
                </c:pt>
                <c:pt idx="1627">
                  <c:v>28.041226000000002</c:v>
                </c:pt>
                <c:pt idx="1628">
                  <c:v>28.026605</c:v>
                </c:pt>
                <c:pt idx="1629">
                  <c:v>27.983004000000001</c:v>
                </c:pt>
                <c:pt idx="1630">
                  <c:v>27.997952999999999</c:v>
                </c:pt>
                <c:pt idx="1631">
                  <c:v>28.049717000000001</c:v>
                </c:pt>
                <c:pt idx="1632">
                  <c:v>28.03426</c:v>
                </c:pt>
                <c:pt idx="1633">
                  <c:v>27.993855</c:v>
                </c:pt>
                <c:pt idx="1634">
                  <c:v>27.974792000000001</c:v>
                </c:pt>
                <c:pt idx="1635">
                  <c:v>28.038717999999999</c:v>
                </c:pt>
                <c:pt idx="1636">
                  <c:v>28.051863999999998</c:v>
                </c:pt>
                <c:pt idx="1637">
                  <c:v>27.998232000000002</c:v>
                </c:pt>
                <c:pt idx="1638">
                  <c:v>27.980644000000002</c:v>
                </c:pt>
                <c:pt idx="1639">
                  <c:v>28.034718999999999</c:v>
                </c:pt>
                <c:pt idx="1640">
                  <c:v>28.040341000000002</c:v>
                </c:pt>
                <c:pt idx="1641">
                  <c:v>28.005706</c:v>
                </c:pt>
                <c:pt idx="1642">
                  <c:v>27.974989000000001</c:v>
                </c:pt>
                <c:pt idx="1643">
                  <c:v>28.034178000000001</c:v>
                </c:pt>
                <c:pt idx="1644">
                  <c:v>28.053798</c:v>
                </c:pt>
                <c:pt idx="1645">
                  <c:v>28.015409999999999</c:v>
                </c:pt>
                <c:pt idx="1646">
                  <c:v>27.962137999999999</c:v>
                </c:pt>
                <c:pt idx="1647">
                  <c:v>28.015508000000001</c:v>
                </c:pt>
                <c:pt idx="1648">
                  <c:v>28.054372000000001</c:v>
                </c:pt>
                <c:pt idx="1649">
                  <c:v>28.026555999999999</c:v>
                </c:pt>
                <c:pt idx="1650">
                  <c:v>27.982659999999999</c:v>
                </c:pt>
                <c:pt idx="1651">
                  <c:v>28.002247000000001</c:v>
                </c:pt>
                <c:pt idx="1652">
                  <c:v>28.046683999999999</c:v>
                </c:pt>
                <c:pt idx="1653">
                  <c:v>28.030162000000001</c:v>
                </c:pt>
                <c:pt idx="1654">
                  <c:v>27.997871</c:v>
                </c:pt>
                <c:pt idx="1655">
                  <c:v>27.979282999999999</c:v>
                </c:pt>
                <c:pt idx="1656">
                  <c:v>28.037078999999999</c:v>
                </c:pt>
                <c:pt idx="1657">
                  <c:v>28.056093000000001</c:v>
                </c:pt>
                <c:pt idx="1658">
                  <c:v>28.029342</c:v>
                </c:pt>
                <c:pt idx="1659">
                  <c:v>27.978808000000001</c:v>
                </c:pt>
                <c:pt idx="1660">
                  <c:v>28.011033000000001</c:v>
                </c:pt>
                <c:pt idx="1661">
                  <c:v>28.046520000000001</c:v>
                </c:pt>
                <c:pt idx="1662">
                  <c:v>28.022670999999999</c:v>
                </c:pt>
                <c:pt idx="1663">
                  <c:v>27.988658999999998</c:v>
                </c:pt>
                <c:pt idx="1664">
                  <c:v>27.996461</c:v>
                </c:pt>
                <c:pt idx="1665">
                  <c:v>28.056224</c:v>
                </c:pt>
                <c:pt idx="1666">
                  <c:v>28.046799</c:v>
                </c:pt>
                <c:pt idx="1667">
                  <c:v>27.997363</c:v>
                </c:pt>
                <c:pt idx="1668">
                  <c:v>27.988330999999999</c:v>
                </c:pt>
                <c:pt idx="1669">
                  <c:v>28.034504999999999</c:v>
                </c:pt>
                <c:pt idx="1670">
                  <c:v>28.056453000000001</c:v>
                </c:pt>
                <c:pt idx="1671">
                  <c:v>28.022801999999999</c:v>
                </c:pt>
                <c:pt idx="1672">
                  <c:v>27.977955999999999</c:v>
                </c:pt>
                <c:pt idx="1673">
                  <c:v>28.018343999999999</c:v>
                </c:pt>
                <c:pt idx="1674">
                  <c:v>28.050256999999998</c:v>
                </c:pt>
                <c:pt idx="1675">
                  <c:v>28.042373000000001</c:v>
                </c:pt>
                <c:pt idx="1676">
                  <c:v>28.000361999999999</c:v>
                </c:pt>
                <c:pt idx="1677">
                  <c:v>27.987577000000002</c:v>
                </c:pt>
                <c:pt idx="1678">
                  <c:v>28.040258999999999</c:v>
                </c:pt>
                <c:pt idx="1679">
                  <c:v>28.048323</c:v>
                </c:pt>
                <c:pt idx="1680">
                  <c:v>28.015246000000001</c:v>
                </c:pt>
                <c:pt idx="1681">
                  <c:v>27.973873999999999</c:v>
                </c:pt>
                <c:pt idx="1682">
                  <c:v>28.030177999999999</c:v>
                </c:pt>
                <c:pt idx="1683">
                  <c:v>28.061387</c:v>
                </c:pt>
                <c:pt idx="1684">
                  <c:v>28.02985</c:v>
                </c:pt>
                <c:pt idx="1685">
                  <c:v>27.991675000000001</c:v>
                </c:pt>
                <c:pt idx="1686">
                  <c:v>27.996804999999998</c:v>
                </c:pt>
                <c:pt idx="1687">
                  <c:v>28.047995</c:v>
                </c:pt>
                <c:pt idx="1688">
                  <c:v>28.034112</c:v>
                </c:pt>
                <c:pt idx="1689">
                  <c:v>27.993511000000002</c:v>
                </c:pt>
                <c:pt idx="1690">
                  <c:v>27.989871999999998</c:v>
                </c:pt>
                <c:pt idx="1691">
                  <c:v>28.060863000000001</c:v>
                </c:pt>
                <c:pt idx="1692">
                  <c:v>28.054666999999998</c:v>
                </c:pt>
                <c:pt idx="1693">
                  <c:v>28.020638000000002</c:v>
                </c:pt>
                <c:pt idx="1694">
                  <c:v>27.978529000000002</c:v>
                </c:pt>
                <c:pt idx="1695">
                  <c:v>27.991069</c:v>
                </c:pt>
                <c:pt idx="1696">
                  <c:v>28.064648999999999</c:v>
                </c:pt>
                <c:pt idx="1697">
                  <c:v>28.048749000000001</c:v>
                </c:pt>
                <c:pt idx="1698">
                  <c:v>28.013197000000002</c:v>
                </c:pt>
                <c:pt idx="1699">
                  <c:v>27.977546</c:v>
                </c:pt>
                <c:pt idx="1700">
                  <c:v>28.014310999999999</c:v>
                </c:pt>
                <c:pt idx="1701">
                  <c:v>28.050733000000001</c:v>
                </c:pt>
                <c:pt idx="1702">
                  <c:v>28.021391999999999</c:v>
                </c:pt>
                <c:pt idx="1703">
                  <c:v>27.987233</c:v>
                </c:pt>
                <c:pt idx="1704">
                  <c:v>27.999739999999999</c:v>
                </c:pt>
                <c:pt idx="1705">
                  <c:v>28.050208000000001</c:v>
                </c:pt>
                <c:pt idx="1706">
                  <c:v>28.050815</c:v>
                </c:pt>
                <c:pt idx="1707">
                  <c:v>28.003575000000001</c:v>
                </c:pt>
                <c:pt idx="1708">
                  <c:v>27.967842000000001</c:v>
                </c:pt>
                <c:pt idx="1709">
                  <c:v>28.029046999999998</c:v>
                </c:pt>
                <c:pt idx="1710">
                  <c:v>28.059895999999998</c:v>
                </c:pt>
                <c:pt idx="1711">
                  <c:v>28.034521999999999</c:v>
                </c:pt>
                <c:pt idx="1712">
                  <c:v>27.984742000000001</c:v>
                </c:pt>
                <c:pt idx="1713">
                  <c:v>27.973841</c:v>
                </c:pt>
                <c:pt idx="1714">
                  <c:v>28.036915</c:v>
                </c:pt>
                <c:pt idx="1715">
                  <c:v>28.052503000000002</c:v>
                </c:pt>
                <c:pt idx="1716">
                  <c:v>28.020999</c:v>
                </c:pt>
                <c:pt idx="1717">
                  <c:v>27.972857999999999</c:v>
                </c:pt>
                <c:pt idx="1718">
                  <c:v>28.000789000000001</c:v>
                </c:pt>
                <c:pt idx="1719">
                  <c:v>28.054880000000001</c:v>
                </c:pt>
                <c:pt idx="1720">
                  <c:v>28.030719000000001</c:v>
                </c:pt>
                <c:pt idx="1721">
                  <c:v>27.98779</c:v>
                </c:pt>
                <c:pt idx="1722">
                  <c:v>27.982676000000001</c:v>
                </c:pt>
                <c:pt idx="1723">
                  <c:v>28.041208999999998</c:v>
                </c:pt>
                <c:pt idx="1724">
                  <c:v>28.046455000000002</c:v>
                </c:pt>
                <c:pt idx="1725">
                  <c:v>28.00882</c:v>
                </c:pt>
                <c:pt idx="1726">
                  <c:v>27.975251</c:v>
                </c:pt>
                <c:pt idx="1727">
                  <c:v>28.021573</c:v>
                </c:pt>
                <c:pt idx="1728">
                  <c:v>28.050749</c:v>
                </c:pt>
                <c:pt idx="1729">
                  <c:v>28.042127000000001</c:v>
                </c:pt>
                <c:pt idx="1730">
                  <c:v>28.009902</c:v>
                </c:pt>
                <c:pt idx="1731">
                  <c:v>27.970383000000002</c:v>
                </c:pt>
                <c:pt idx="1732">
                  <c:v>27.996248000000001</c:v>
                </c:pt>
                <c:pt idx="1733">
                  <c:v>28.047668000000002</c:v>
                </c:pt>
                <c:pt idx="1734">
                  <c:v>28.026866999999999</c:v>
                </c:pt>
                <c:pt idx="1735">
                  <c:v>27.986512000000001</c:v>
                </c:pt>
                <c:pt idx="1736">
                  <c:v>27.986725</c:v>
                </c:pt>
                <c:pt idx="1737">
                  <c:v>28.047307</c:v>
                </c:pt>
                <c:pt idx="1738">
                  <c:v>28.034489000000001</c:v>
                </c:pt>
                <c:pt idx="1739">
                  <c:v>27.990805999999999</c:v>
                </c:pt>
                <c:pt idx="1740">
                  <c:v>27.98761</c:v>
                </c:pt>
                <c:pt idx="1741">
                  <c:v>28.049389000000001</c:v>
                </c:pt>
                <c:pt idx="1742">
                  <c:v>28.042881000000001</c:v>
                </c:pt>
                <c:pt idx="1743">
                  <c:v>28.010853000000001</c:v>
                </c:pt>
                <c:pt idx="1744">
                  <c:v>27.966464999999999</c:v>
                </c:pt>
                <c:pt idx="1745">
                  <c:v>28.020178999999999</c:v>
                </c:pt>
                <c:pt idx="1746">
                  <c:v>28.053191000000002</c:v>
                </c:pt>
                <c:pt idx="1747">
                  <c:v>28.026489999999999</c:v>
                </c:pt>
                <c:pt idx="1748">
                  <c:v>27.975759</c:v>
                </c:pt>
                <c:pt idx="1749">
                  <c:v>28.001722999999998</c:v>
                </c:pt>
                <c:pt idx="1750">
                  <c:v>28.039997</c:v>
                </c:pt>
                <c:pt idx="1751">
                  <c:v>28.020244999999999</c:v>
                </c:pt>
                <c:pt idx="1752">
                  <c:v>27.978200999999999</c:v>
                </c:pt>
                <c:pt idx="1753">
                  <c:v>27.996051000000001</c:v>
                </c:pt>
                <c:pt idx="1754">
                  <c:v>28.054338999999999</c:v>
                </c:pt>
                <c:pt idx="1755">
                  <c:v>28.030735</c:v>
                </c:pt>
                <c:pt idx="1756">
                  <c:v>27.987200000000001</c:v>
                </c:pt>
                <c:pt idx="1757">
                  <c:v>27.994347000000001</c:v>
                </c:pt>
                <c:pt idx="1758">
                  <c:v>28.053059999999999</c:v>
                </c:pt>
                <c:pt idx="1759">
                  <c:v>28.031783999999998</c:v>
                </c:pt>
                <c:pt idx="1760">
                  <c:v>27.971481000000001</c:v>
                </c:pt>
                <c:pt idx="1761">
                  <c:v>27.976185000000001</c:v>
                </c:pt>
                <c:pt idx="1762">
                  <c:v>28.030162000000001</c:v>
                </c:pt>
                <c:pt idx="1763">
                  <c:v>28.044733999999998</c:v>
                </c:pt>
                <c:pt idx="1764">
                  <c:v>28.001297000000001</c:v>
                </c:pt>
                <c:pt idx="1765">
                  <c:v>27.968039000000001</c:v>
                </c:pt>
                <c:pt idx="1766">
                  <c:v>28.026965000000001</c:v>
                </c:pt>
                <c:pt idx="1767">
                  <c:v>28.043552999999999</c:v>
                </c:pt>
                <c:pt idx="1768">
                  <c:v>28.008165000000002</c:v>
                </c:pt>
                <c:pt idx="1769">
                  <c:v>27.975923000000002</c:v>
                </c:pt>
                <c:pt idx="1770">
                  <c:v>28.021737000000002</c:v>
                </c:pt>
                <c:pt idx="1771">
                  <c:v>28.044388999999999</c:v>
                </c:pt>
                <c:pt idx="1772">
                  <c:v>28.007558</c:v>
                </c:pt>
                <c:pt idx="1773">
                  <c:v>27.978349000000001</c:v>
                </c:pt>
                <c:pt idx="1774">
                  <c:v>28.024933000000001</c:v>
                </c:pt>
                <c:pt idx="1775">
                  <c:v>28.036045999999999</c:v>
                </c:pt>
                <c:pt idx="1776">
                  <c:v>27.996248000000001</c:v>
                </c:pt>
                <c:pt idx="1777">
                  <c:v>27.975431</c:v>
                </c:pt>
                <c:pt idx="1778">
                  <c:v>28.027063999999999</c:v>
                </c:pt>
                <c:pt idx="1779">
                  <c:v>28.047699999999999</c:v>
                </c:pt>
                <c:pt idx="1780">
                  <c:v>28.009263000000001</c:v>
                </c:pt>
                <c:pt idx="1781">
                  <c:v>27.971432</c:v>
                </c:pt>
                <c:pt idx="1782">
                  <c:v>28.011804000000001</c:v>
                </c:pt>
                <c:pt idx="1783">
                  <c:v>28.044257999999999</c:v>
                </c:pt>
                <c:pt idx="1784">
                  <c:v>28.015688000000001</c:v>
                </c:pt>
                <c:pt idx="1785">
                  <c:v>27.970611999999999</c:v>
                </c:pt>
                <c:pt idx="1786">
                  <c:v>28.024080999999999</c:v>
                </c:pt>
                <c:pt idx="1787">
                  <c:v>28.049585</c:v>
                </c:pt>
                <c:pt idx="1788">
                  <c:v>28.016262000000001</c:v>
                </c:pt>
                <c:pt idx="1789">
                  <c:v>27.960809999999999</c:v>
                </c:pt>
                <c:pt idx="1790">
                  <c:v>28.002559000000002</c:v>
                </c:pt>
                <c:pt idx="1791">
                  <c:v>28.052486999999999</c:v>
                </c:pt>
                <c:pt idx="1792">
                  <c:v>28.024146000000002</c:v>
                </c:pt>
                <c:pt idx="1793">
                  <c:v>27.977398000000001</c:v>
                </c:pt>
                <c:pt idx="1794">
                  <c:v>27.998608999999998</c:v>
                </c:pt>
                <c:pt idx="1795">
                  <c:v>28.046258000000002</c:v>
                </c:pt>
                <c:pt idx="1796">
                  <c:v>28.019753000000001</c:v>
                </c:pt>
                <c:pt idx="1797">
                  <c:v>27.978759</c:v>
                </c:pt>
                <c:pt idx="1798">
                  <c:v>27.989035999999999</c:v>
                </c:pt>
                <c:pt idx="1799">
                  <c:v>28.044896999999999</c:v>
                </c:pt>
                <c:pt idx="1800">
                  <c:v>28.018605999999998</c:v>
                </c:pt>
                <c:pt idx="1801">
                  <c:v>27.968612</c:v>
                </c:pt>
                <c:pt idx="1802">
                  <c:v>27.988036000000001</c:v>
                </c:pt>
                <c:pt idx="1803">
                  <c:v>28.036653000000001</c:v>
                </c:pt>
                <c:pt idx="1804">
                  <c:v>28.026309999999999</c:v>
                </c:pt>
                <c:pt idx="1805">
                  <c:v>27.977169</c:v>
                </c:pt>
                <c:pt idx="1806">
                  <c:v>27.985724999999999</c:v>
                </c:pt>
                <c:pt idx="1807">
                  <c:v>28.046880999999999</c:v>
                </c:pt>
                <c:pt idx="1808">
                  <c:v>28.025867000000002</c:v>
                </c:pt>
                <c:pt idx="1809">
                  <c:v>27.974070999999999</c:v>
                </c:pt>
                <c:pt idx="1810">
                  <c:v>27.987708000000001</c:v>
                </c:pt>
                <c:pt idx="1811">
                  <c:v>28.048389</c:v>
                </c:pt>
                <c:pt idx="1812">
                  <c:v>28.039292</c:v>
                </c:pt>
                <c:pt idx="1813">
                  <c:v>27.984642999999998</c:v>
                </c:pt>
                <c:pt idx="1814">
                  <c:v>27.981234000000001</c:v>
                </c:pt>
                <c:pt idx="1815">
                  <c:v>28.049109999999999</c:v>
                </c:pt>
                <c:pt idx="1816">
                  <c:v>28.039538</c:v>
                </c:pt>
                <c:pt idx="1817">
                  <c:v>27.989789999999999</c:v>
                </c:pt>
                <c:pt idx="1818">
                  <c:v>27.979005000000001</c:v>
                </c:pt>
                <c:pt idx="1819">
                  <c:v>28.03585</c:v>
                </c:pt>
                <c:pt idx="1820">
                  <c:v>28.048798999999999</c:v>
                </c:pt>
                <c:pt idx="1821">
                  <c:v>28.001674000000001</c:v>
                </c:pt>
                <c:pt idx="1822">
                  <c:v>27.975397999999998</c:v>
                </c:pt>
                <c:pt idx="1823">
                  <c:v>28.019113999999998</c:v>
                </c:pt>
                <c:pt idx="1824">
                  <c:v>28.047339999999998</c:v>
                </c:pt>
                <c:pt idx="1825">
                  <c:v>28.013918</c:v>
                </c:pt>
                <c:pt idx="1826">
                  <c:v>27.968104</c:v>
                </c:pt>
                <c:pt idx="1827">
                  <c:v>28.009623000000001</c:v>
                </c:pt>
                <c:pt idx="1828">
                  <c:v>28.042259000000001</c:v>
                </c:pt>
                <c:pt idx="1829">
                  <c:v>28.011033000000001</c:v>
                </c:pt>
                <c:pt idx="1830">
                  <c:v>27.962137999999999</c:v>
                </c:pt>
                <c:pt idx="1831">
                  <c:v>28.004739000000001</c:v>
                </c:pt>
                <c:pt idx="1832">
                  <c:v>28.053290000000001</c:v>
                </c:pt>
                <c:pt idx="1833">
                  <c:v>28.013590000000001</c:v>
                </c:pt>
                <c:pt idx="1834">
                  <c:v>27.972988999999998</c:v>
                </c:pt>
                <c:pt idx="1835">
                  <c:v>28.007017000000001</c:v>
                </c:pt>
                <c:pt idx="1836">
                  <c:v>28.052109999999999</c:v>
                </c:pt>
                <c:pt idx="1837">
                  <c:v>28.017769999999999</c:v>
                </c:pt>
                <c:pt idx="1838">
                  <c:v>27.968596000000002</c:v>
                </c:pt>
                <c:pt idx="1839">
                  <c:v>27.997264000000001</c:v>
                </c:pt>
                <c:pt idx="1840">
                  <c:v>28.044962999999999</c:v>
                </c:pt>
                <c:pt idx="1841">
                  <c:v>28.023523000000001</c:v>
                </c:pt>
                <c:pt idx="1842">
                  <c:v>27.969792999999999</c:v>
                </c:pt>
                <c:pt idx="1843">
                  <c:v>28.004131999999998</c:v>
                </c:pt>
                <c:pt idx="1844">
                  <c:v>28.033407</c:v>
                </c:pt>
                <c:pt idx="1845">
                  <c:v>28.012623000000001</c:v>
                </c:pt>
                <c:pt idx="1846">
                  <c:v>27.969529999999999</c:v>
                </c:pt>
                <c:pt idx="1847">
                  <c:v>28.017491</c:v>
                </c:pt>
                <c:pt idx="1848">
                  <c:v>28.048651</c:v>
                </c:pt>
                <c:pt idx="1849">
                  <c:v>28.011738000000001</c:v>
                </c:pt>
                <c:pt idx="1850">
                  <c:v>27.968202999999999</c:v>
                </c:pt>
                <c:pt idx="1851">
                  <c:v>28.004508999999999</c:v>
                </c:pt>
                <c:pt idx="1852">
                  <c:v>28.048978999999999</c:v>
                </c:pt>
                <c:pt idx="1853">
                  <c:v>28.028801000000001</c:v>
                </c:pt>
                <c:pt idx="1854">
                  <c:v>27.973759000000001</c:v>
                </c:pt>
                <c:pt idx="1855">
                  <c:v>27.995134</c:v>
                </c:pt>
                <c:pt idx="1856">
                  <c:v>28.04457</c:v>
                </c:pt>
                <c:pt idx="1857">
                  <c:v>28.021819000000001</c:v>
                </c:pt>
                <c:pt idx="1858">
                  <c:v>27.969203</c:v>
                </c:pt>
                <c:pt idx="1859">
                  <c:v>27.982462999999999</c:v>
                </c:pt>
                <c:pt idx="1860">
                  <c:v>28.039864999999999</c:v>
                </c:pt>
                <c:pt idx="1861">
                  <c:v>28.028867000000002</c:v>
                </c:pt>
                <c:pt idx="1862">
                  <c:v>27.979921999999998</c:v>
                </c:pt>
                <c:pt idx="1863">
                  <c:v>27.985724999999999</c:v>
                </c:pt>
                <c:pt idx="1864">
                  <c:v>28.038685000000001</c:v>
                </c:pt>
                <c:pt idx="1865">
                  <c:v>28.030473000000001</c:v>
                </c:pt>
                <c:pt idx="1866">
                  <c:v>27.984545000000001</c:v>
                </c:pt>
                <c:pt idx="1867">
                  <c:v>27.986429999999999</c:v>
                </c:pt>
                <c:pt idx="1868">
                  <c:v>28.040520999999998</c:v>
                </c:pt>
                <c:pt idx="1869">
                  <c:v>28.032473</c:v>
                </c:pt>
                <c:pt idx="1870">
                  <c:v>27.982856999999999</c:v>
                </c:pt>
                <c:pt idx="1871">
                  <c:v>27.979119000000001</c:v>
                </c:pt>
                <c:pt idx="1872">
                  <c:v>28.046012000000001</c:v>
                </c:pt>
                <c:pt idx="1873">
                  <c:v>28.030096</c:v>
                </c:pt>
                <c:pt idx="1874">
                  <c:v>27.990741</c:v>
                </c:pt>
                <c:pt idx="1875">
                  <c:v>27.979610999999998</c:v>
                </c:pt>
                <c:pt idx="1876">
                  <c:v>28.041831999999999</c:v>
                </c:pt>
                <c:pt idx="1877">
                  <c:v>28.045667999999999</c:v>
                </c:pt>
                <c:pt idx="1878">
                  <c:v>27.993527</c:v>
                </c:pt>
                <c:pt idx="1879">
                  <c:v>27.974743</c:v>
                </c:pt>
                <c:pt idx="1880">
                  <c:v>28.030031000000001</c:v>
                </c:pt>
                <c:pt idx="1881">
                  <c:v>28.044193</c:v>
                </c:pt>
                <c:pt idx="1882">
                  <c:v>27.996527</c:v>
                </c:pt>
                <c:pt idx="1883">
                  <c:v>27.980495999999999</c:v>
                </c:pt>
                <c:pt idx="1884">
                  <c:v>28.036947999999999</c:v>
                </c:pt>
                <c:pt idx="1885">
                  <c:v>28.030816999999999</c:v>
                </c:pt>
                <c:pt idx="1886">
                  <c:v>27.986954000000001</c:v>
                </c:pt>
                <c:pt idx="1887">
                  <c:v>27.984414000000001</c:v>
                </c:pt>
                <c:pt idx="1888">
                  <c:v>28.048307000000001</c:v>
                </c:pt>
                <c:pt idx="1889">
                  <c:v>28.037275999999999</c:v>
                </c:pt>
                <c:pt idx="1890">
                  <c:v>27.988396999999999</c:v>
                </c:pt>
                <c:pt idx="1891">
                  <c:v>27.983955000000002</c:v>
                </c:pt>
                <c:pt idx="1892">
                  <c:v>28.043357</c:v>
                </c:pt>
                <c:pt idx="1893">
                  <c:v>28.032965000000001</c:v>
                </c:pt>
                <c:pt idx="1894">
                  <c:v>27.991413000000001</c:v>
                </c:pt>
                <c:pt idx="1895">
                  <c:v>27.981562</c:v>
                </c:pt>
                <c:pt idx="1896">
                  <c:v>28.039947000000002</c:v>
                </c:pt>
                <c:pt idx="1897">
                  <c:v>28.037275999999999</c:v>
                </c:pt>
                <c:pt idx="1898">
                  <c:v>27.993675</c:v>
                </c:pt>
                <c:pt idx="1899">
                  <c:v>27.971578999999998</c:v>
                </c:pt>
                <c:pt idx="1900">
                  <c:v>28.034472999999998</c:v>
                </c:pt>
                <c:pt idx="1901">
                  <c:v>28.042667999999999</c:v>
                </c:pt>
                <c:pt idx="1902">
                  <c:v>28.002493000000001</c:v>
                </c:pt>
                <c:pt idx="1903">
                  <c:v>27.963153999999999</c:v>
                </c:pt>
                <c:pt idx="1904">
                  <c:v>28.010214000000001</c:v>
                </c:pt>
                <c:pt idx="1905">
                  <c:v>28.045667999999999</c:v>
                </c:pt>
                <c:pt idx="1906">
                  <c:v>27.997558999999999</c:v>
                </c:pt>
                <c:pt idx="1907">
                  <c:v>27.971366</c:v>
                </c:pt>
                <c:pt idx="1908">
                  <c:v>28.025162000000002</c:v>
                </c:pt>
                <c:pt idx="1909">
                  <c:v>28.038702000000001</c:v>
                </c:pt>
                <c:pt idx="1910">
                  <c:v>27.995543000000001</c:v>
                </c:pt>
                <c:pt idx="1911">
                  <c:v>27.975251</c:v>
                </c:pt>
                <c:pt idx="1912">
                  <c:v>28.030424</c:v>
                </c:pt>
                <c:pt idx="1913">
                  <c:v>28.049748999999998</c:v>
                </c:pt>
                <c:pt idx="1914">
                  <c:v>28.010607</c:v>
                </c:pt>
                <c:pt idx="1915">
                  <c:v>27.964956999999998</c:v>
                </c:pt>
                <c:pt idx="1916">
                  <c:v>28.020917000000001</c:v>
                </c:pt>
                <c:pt idx="1917">
                  <c:v>28.041143999999999</c:v>
                </c:pt>
                <c:pt idx="1918">
                  <c:v>27.998608999999998</c:v>
                </c:pt>
                <c:pt idx="1919">
                  <c:v>27.968202999999999</c:v>
                </c:pt>
                <c:pt idx="1920">
                  <c:v>28.029522</c:v>
                </c:pt>
                <c:pt idx="1921">
                  <c:v>28.046340000000001</c:v>
                </c:pt>
                <c:pt idx="1922">
                  <c:v>28.01323</c:v>
                </c:pt>
                <c:pt idx="1923">
                  <c:v>27.968367000000001</c:v>
                </c:pt>
                <c:pt idx="1924">
                  <c:v>28.012771000000001</c:v>
                </c:pt>
                <c:pt idx="1925">
                  <c:v>28.043012999999998</c:v>
                </c:pt>
                <c:pt idx="1926">
                  <c:v>28.009737999999999</c:v>
                </c:pt>
                <c:pt idx="1927">
                  <c:v>27.975677000000001</c:v>
                </c:pt>
                <c:pt idx="1928">
                  <c:v>28.017327000000002</c:v>
                </c:pt>
                <c:pt idx="1929">
                  <c:v>28.055600999999999</c:v>
                </c:pt>
                <c:pt idx="1930">
                  <c:v>28.01754</c:v>
                </c:pt>
                <c:pt idx="1931">
                  <c:v>27.972677999999998</c:v>
                </c:pt>
                <c:pt idx="1932">
                  <c:v>28.015623000000001</c:v>
                </c:pt>
                <c:pt idx="1933">
                  <c:v>28.053208000000001</c:v>
                </c:pt>
                <c:pt idx="1934">
                  <c:v>28.031604000000002</c:v>
                </c:pt>
                <c:pt idx="1935">
                  <c:v>27.979807999999998</c:v>
                </c:pt>
                <c:pt idx="1936">
                  <c:v>28.007034000000001</c:v>
                </c:pt>
                <c:pt idx="1937">
                  <c:v>28.048798999999999</c:v>
                </c:pt>
                <c:pt idx="1938">
                  <c:v>28.029572000000002</c:v>
                </c:pt>
                <c:pt idx="1939">
                  <c:v>27.980267000000001</c:v>
                </c:pt>
                <c:pt idx="1940">
                  <c:v>27.999525999999999</c:v>
                </c:pt>
                <c:pt idx="1941">
                  <c:v>28.052092999999999</c:v>
                </c:pt>
                <c:pt idx="1942">
                  <c:v>28.052896</c:v>
                </c:pt>
                <c:pt idx="1943">
                  <c:v>28.003608</c:v>
                </c:pt>
                <c:pt idx="1944">
                  <c:v>27.983478999999999</c:v>
                </c:pt>
                <c:pt idx="1945">
                  <c:v>28.030752</c:v>
                </c:pt>
                <c:pt idx="1946">
                  <c:v>28.031244000000001</c:v>
                </c:pt>
                <c:pt idx="1947">
                  <c:v>28.006739</c:v>
                </c:pt>
                <c:pt idx="1948">
                  <c:v>27.973841</c:v>
                </c:pt>
                <c:pt idx="1949">
                  <c:v>28.015146999999999</c:v>
                </c:pt>
                <c:pt idx="1950">
                  <c:v>28.050125999999999</c:v>
                </c:pt>
                <c:pt idx="1951">
                  <c:v>28.018540000000002</c:v>
                </c:pt>
                <c:pt idx="1952">
                  <c:v>27.982709</c:v>
                </c:pt>
                <c:pt idx="1953">
                  <c:v>28.014589999999998</c:v>
                </c:pt>
                <c:pt idx="1954">
                  <c:v>28.062353999999999</c:v>
                </c:pt>
                <c:pt idx="1955">
                  <c:v>28.040946999999999</c:v>
                </c:pt>
                <c:pt idx="1956">
                  <c:v>28.000543</c:v>
                </c:pt>
                <c:pt idx="1957">
                  <c:v>27.98143</c:v>
                </c:pt>
                <c:pt idx="1958">
                  <c:v>28.042144</c:v>
                </c:pt>
                <c:pt idx="1959">
                  <c:v>28.045732999999998</c:v>
                </c:pt>
                <c:pt idx="1960">
                  <c:v>28.007688999999999</c:v>
                </c:pt>
                <c:pt idx="1961">
                  <c:v>27.980118999999998</c:v>
                </c:pt>
                <c:pt idx="1962">
                  <c:v>28.036422999999999</c:v>
                </c:pt>
                <c:pt idx="1963">
                  <c:v>28.035095999999999</c:v>
                </c:pt>
                <c:pt idx="1964">
                  <c:v>28.000330000000002</c:v>
                </c:pt>
                <c:pt idx="1965">
                  <c:v>27.981185</c:v>
                </c:pt>
                <c:pt idx="1966">
                  <c:v>28.036062999999999</c:v>
                </c:pt>
                <c:pt idx="1967">
                  <c:v>28.088892000000001</c:v>
                </c:pt>
                <c:pt idx="1968">
                  <c:v>28.261754</c:v>
                </c:pt>
                <c:pt idx="1969">
                  <c:v>28.489018999999999</c:v>
                </c:pt>
                <c:pt idx="1970">
                  <c:v>28.745083999999999</c:v>
                </c:pt>
                <c:pt idx="1971">
                  <c:v>28.978086000000001</c:v>
                </c:pt>
                <c:pt idx="1972">
                  <c:v>29.206382999999999</c:v>
                </c:pt>
                <c:pt idx="1973">
                  <c:v>29.452694999999999</c:v>
                </c:pt>
                <c:pt idx="1974">
                  <c:v>29.688220999999999</c:v>
                </c:pt>
                <c:pt idx="1975">
                  <c:v>29.906734</c:v>
                </c:pt>
                <c:pt idx="1976">
                  <c:v>29.930534000000002</c:v>
                </c:pt>
                <c:pt idx="1977">
                  <c:v>29.741181999999998</c:v>
                </c:pt>
                <c:pt idx="1978">
                  <c:v>29.788602000000001</c:v>
                </c:pt>
                <c:pt idx="1979">
                  <c:v>29.930320999999999</c:v>
                </c:pt>
                <c:pt idx="1980">
                  <c:v>30.117229999999999</c:v>
                </c:pt>
                <c:pt idx="1981">
                  <c:v>30.343724999999999</c:v>
                </c:pt>
                <c:pt idx="1982">
                  <c:v>30.555304</c:v>
                </c:pt>
                <c:pt idx="1983">
                  <c:v>30.769307999999999</c:v>
                </c:pt>
                <c:pt idx="1984">
                  <c:v>30.987361</c:v>
                </c:pt>
                <c:pt idx="1985">
                  <c:v>31.17991</c:v>
                </c:pt>
                <c:pt idx="1986">
                  <c:v>31.386127999999999</c:v>
                </c:pt>
                <c:pt idx="1987">
                  <c:v>31.582922</c:v>
                </c:pt>
                <c:pt idx="1988">
                  <c:v>31.720347</c:v>
                </c:pt>
                <c:pt idx="1989">
                  <c:v>31.553450999999999</c:v>
                </c:pt>
                <c:pt idx="1990">
                  <c:v>31.451612000000001</c:v>
                </c:pt>
                <c:pt idx="1991">
                  <c:v>31.559253000000002</c:v>
                </c:pt>
                <c:pt idx="1992">
                  <c:v>31.729869999999998</c:v>
                </c:pt>
                <c:pt idx="1993">
                  <c:v>31.921106999999999</c:v>
                </c:pt>
                <c:pt idx="1994">
                  <c:v>32.116670999999997</c:v>
                </c:pt>
                <c:pt idx="1995">
                  <c:v>32.300237000000003</c:v>
                </c:pt>
                <c:pt idx="1996">
                  <c:v>32.486049000000001</c:v>
                </c:pt>
                <c:pt idx="1997">
                  <c:v>32.665745999999999</c:v>
                </c:pt>
                <c:pt idx="1998">
                  <c:v>32.856048999999999</c:v>
                </c:pt>
                <c:pt idx="1999">
                  <c:v>33.029812999999997</c:v>
                </c:pt>
                <c:pt idx="2000">
                  <c:v>33.203429</c:v>
                </c:pt>
                <c:pt idx="2001">
                  <c:v>33.369194</c:v>
                </c:pt>
                <c:pt idx="2002">
                  <c:v>33.445954999999998</c:v>
                </c:pt>
                <c:pt idx="2003">
                  <c:v>33.446446999999999</c:v>
                </c:pt>
                <c:pt idx="2004">
                  <c:v>33.534123999999998</c:v>
                </c:pt>
                <c:pt idx="2005">
                  <c:v>33.674760999999997</c:v>
                </c:pt>
                <c:pt idx="2006">
                  <c:v>33.837428000000003</c:v>
                </c:pt>
                <c:pt idx="2007">
                  <c:v>34.012174999999999</c:v>
                </c:pt>
                <c:pt idx="2008">
                  <c:v>34.178480999999998</c:v>
                </c:pt>
                <c:pt idx="2009">
                  <c:v>34.321019999999997</c:v>
                </c:pt>
                <c:pt idx="2010">
                  <c:v>34.481637999999997</c:v>
                </c:pt>
                <c:pt idx="2011">
                  <c:v>34.616095000000001</c:v>
                </c:pt>
                <c:pt idx="2012">
                  <c:v>34.788302000000002</c:v>
                </c:pt>
                <c:pt idx="2013">
                  <c:v>34.949427999999997</c:v>
                </c:pt>
                <c:pt idx="2014">
                  <c:v>35.087853000000003</c:v>
                </c:pt>
                <c:pt idx="2015">
                  <c:v>35.143583</c:v>
                </c:pt>
                <c:pt idx="2016">
                  <c:v>35.166187000000001</c:v>
                </c:pt>
                <c:pt idx="2017">
                  <c:v>35.159253</c:v>
                </c:pt>
                <c:pt idx="2018">
                  <c:v>35.156253999999997</c:v>
                </c:pt>
                <c:pt idx="2019">
                  <c:v>35.143844999999999</c:v>
                </c:pt>
                <c:pt idx="2020">
                  <c:v>35.143599999999999</c:v>
                </c:pt>
                <c:pt idx="2021">
                  <c:v>35.132306</c:v>
                </c:pt>
                <c:pt idx="2022">
                  <c:v>35.125684</c:v>
                </c:pt>
                <c:pt idx="2023">
                  <c:v>35.115161000000001</c:v>
                </c:pt>
                <c:pt idx="2024">
                  <c:v>35.113619999999997</c:v>
                </c:pt>
                <c:pt idx="2025">
                  <c:v>35.107539000000003</c:v>
                </c:pt>
                <c:pt idx="2026">
                  <c:v>35.104785</c:v>
                </c:pt>
                <c:pt idx="2027">
                  <c:v>35.101194999999997</c:v>
                </c:pt>
                <c:pt idx="2028">
                  <c:v>35.088180999999999</c:v>
                </c:pt>
                <c:pt idx="2029">
                  <c:v>35.091769999999997</c:v>
                </c:pt>
                <c:pt idx="2030">
                  <c:v>35.072789</c:v>
                </c:pt>
                <c:pt idx="2031">
                  <c:v>35.072854999999997</c:v>
                </c:pt>
                <c:pt idx="2032">
                  <c:v>35.076543000000001</c:v>
                </c:pt>
                <c:pt idx="2033">
                  <c:v>35.069986</c:v>
                </c:pt>
                <c:pt idx="2034">
                  <c:v>35.057462999999998</c:v>
                </c:pt>
                <c:pt idx="2035">
                  <c:v>35.054561999999997</c:v>
                </c:pt>
                <c:pt idx="2036">
                  <c:v>35.050775999999999</c:v>
                </c:pt>
                <c:pt idx="2037">
                  <c:v>35.050497</c:v>
                </c:pt>
                <c:pt idx="2038">
                  <c:v>35.033385000000003</c:v>
                </c:pt>
                <c:pt idx="2039">
                  <c:v>35.025253999999997</c:v>
                </c:pt>
                <c:pt idx="2040">
                  <c:v>35.025795000000002</c:v>
                </c:pt>
                <c:pt idx="2041">
                  <c:v>35.020386000000002</c:v>
                </c:pt>
                <c:pt idx="2042">
                  <c:v>35.015878999999998</c:v>
                </c:pt>
                <c:pt idx="2043">
                  <c:v>34.968572999999999</c:v>
                </c:pt>
                <c:pt idx="2044">
                  <c:v>34.627471</c:v>
                </c:pt>
                <c:pt idx="2045">
                  <c:v>34.208477000000002</c:v>
                </c:pt>
                <c:pt idx="2046">
                  <c:v>33.783352999999998</c:v>
                </c:pt>
                <c:pt idx="2047">
                  <c:v>33.360064999999999</c:v>
                </c:pt>
                <c:pt idx="2048">
                  <c:v>32.984212999999997</c:v>
                </c:pt>
                <c:pt idx="2049">
                  <c:v>32.603869000000003</c:v>
                </c:pt>
                <c:pt idx="2050">
                  <c:v>32.205365</c:v>
                </c:pt>
                <c:pt idx="2051">
                  <c:v>31.845002000000001</c:v>
                </c:pt>
                <c:pt idx="2052">
                  <c:v>31.489163999999999</c:v>
                </c:pt>
                <c:pt idx="2053">
                  <c:v>31.131195000000002</c:v>
                </c:pt>
                <c:pt idx="2054">
                  <c:v>30.707988</c:v>
                </c:pt>
                <c:pt idx="2055">
                  <c:v>30.233985000000001</c:v>
                </c:pt>
                <c:pt idx="2056">
                  <c:v>29.740705999999999</c:v>
                </c:pt>
                <c:pt idx="2057">
                  <c:v>29.252196999999999</c:v>
                </c:pt>
                <c:pt idx="2058">
                  <c:v>28.785128</c:v>
                </c:pt>
                <c:pt idx="2059">
                  <c:v>28.302928999999999</c:v>
                </c:pt>
                <c:pt idx="2060">
                  <c:v>27.905259999999998</c:v>
                </c:pt>
                <c:pt idx="2061">
                  <c:v>27.791226000000002</c:v>
                </c:pt>
                <c:pt idx="2062">
                  <c:v>27.841826000000001</c:v>
                </c:pt>
                <c:pt idx="2063">
                  <c:v>27.934108999999999</c:v>
                </c:pt>
                <c:pt idx="2064">
                  <c:v>28.032063000000001</c:v>
                </c:pt>
                <c:pt idx="2065">
                  <c:v>28.074615000000001</c:v>
                </c:pt>
                <c:pt idx="2066">
                  <c:v>28.058174000000001</c:v>
                </c:pt>
                <c:pt idx="2067">
                  <c:v>27.993297999999999</c:v>
                </c:pt>
                <c:pt idx="2068">
                  <c:v>27.975415000000002</c:v>
                </c:pt>
                <c:pt idx="2069">
                  <c:v>28.035112000000002</c:v>
                </c:pt>
                <c:pt idx="2070">
                  <c:v>28.04834</c:v>
                </c:pt>
                <c:pt idx="2071">
                  <c:v>28.008065999999999</c:v>
                </c:pt>
                <c:pt idx="2072">
                  <c:v>27.975988999999998</c:v>
                </c:pt>
                <c:pt idx="2073">
                  <c:v>28.031358000000001</c:v>
                </c:pt>
                <c:pt idx="2074">
                  <c:v>28.048552999999998</c:v>
                </c:pt>
                <c:pt idx="2075">
                  <c:v>28.001280000000001</c:v>
                </c:pt>
                <c:pt idx="2076">
                  <c:v>27.972694000000001</c:v>
                </c:pt>
                <c:pt idx="2077">
                  <c:v>28.028637</c:v>
                </c:pt>
                <c:pt idx="2078">
                  <c:v>28.049208</c:v>
                </c:pt>
                <c:pt idx="2079">
                  <c:v>28.008721999999999</c:v>
                </c:pt>
                <c:pt idx="2080">
                  <c:v>27.975497000000001</c:v>
                </c:pt>
                <c:pt idx="2081">
                  <c:v>28.022818000000001</c:v>
                </c:pt>
                <c:pt idx="2082">
                  <c:v>28.044733999999998</c:v>
                </c:pt>
                <c:pt idx="2083">
                  <c:v>28.010180999999999</c:v>
                </c:pt>
                <c:pt idx="2084">
                  <c:v>27.973071000000001</c:v>
                </c:pt>
                <c:pt idx="2085">
                  <c:v>28.029391</c:v>
                </c:pt>
                <c:pt idx="2086">
                  <c:v>28.039701000000001</c:v>
                </c:pt>
                <c:pt idx="2087">
                  <c:v>28.007656999999998</c:v>
                </c:pt>
                <c:pt idx="2088">
                  <c:v>27.974874</c:v>
                </c:pt>
                <c:pt idx="2089">
                  <c:v>28.041013</c:v>
                </c:pt>
                <c:pt idx="2090">
                  <c:v>28.047094000000001</c:v>
                </c:pt>
                <c:pt idx="2091">
                  <c:v>28.005690000000001</c:v>
                </c:pt>
                <c:pt idx="2092">
                  <c:v>27.973972</c:v>
                </c:pt>
                <c:pt idx="2093">
                  <c:v>28.021211999999998</c:v>
                </c:pt>
                <c:pt idx="2094">
                  <c:v>28.053405000000001</c:v>
                </c:pt>
                <c:pt idx="2095">
                  <c:v>28.017441999999999</c:v>
                </c:pt>
                <c:pt idx="2096">
                  <c:v>27.970022</c:v>
                </c:pt>
                <c:pt idx="2097">
                  <c:v>28.004624</c:v>
                </c:pt>
                <c:pt idx="2098">
                  <c:v>28.050667000000001</c:v>
                </c:pt>
                <c:pt idx="2099">
                  <c:v>28.033488999999999</c:v>
                </c:pt>
                <c:pt idx="2100">
                  <c:v>27.980463</c:v>
                </c:pt>
                <c:pt idx="2101">
                  <c:v>27.988889</c:v>
                </c:pt>
                <c:pt idx="2102">
                  <c:v>28.058206999999999</c:v>
                </c:pt>
                <c:pt idx="2103">
                  <c:v>28.046880999999999</c:v>
                </c:pt>
                <c:pt idx="2104">
                  <c:v>27.994247999999999</c:v>
                </c:pt>
                <c:pt idx="2105">
                  <c:v>27.985019999999999</c:v>
                </c:pt>
                <c:pt idx="2106">
                  <c:v>28.034374</c:v>
                </c:pt>
                <c:pt idx="2107">
                  <c:v>28.049569000000002</c:v>
                </c:pt>
                <c:pt idx="2108">
                  <c:v>28.019048000000002</c:v>
                </c:pt>
                <c:pt idx="2109">
                  <c:v>27.970480999999999</c:v>
                </c:pt>
                <c:pt idx="2110">
                  <c:v>28.014951</c:v>
                </c:pt>
                <c:pt idx="2111">
                  <c:v>28.05152</c:v>
                </c:pt>
                <c:pt idx="2112">
                  <c:v>28.027342000000001</c:v>
                </c:pt>
                <c:pt idx="2113">
                  <c:v>27.976333</c:v>
                </c:pt>
                <c:pt idx="2114">
                  <c:v>27.996969</c:v>
                </c:pt>
                <c:pt idx="2115">
                  <c:v>28.049340000000001</c:v>
                </c:pt>
                <c:pt idx="2116">
                  <c:v>28.045406</c:v>
                </c:pt>
                <c:pt idx="2117">
                  <c:v>28.001477000000001</c:v>
                </c:pt>
                <c:pt idx="2118">
                  <c:v>27.965433000000001</c:v>
                </c:pt>
                <c:pt idx="2119">
                  <c:v>28.036849</c:v>
                </c:pt>
                <c:pt idx="2120">
                  <c:v>28.053256999999999</c:v>
                </c:pt>
                <c:pt idx="2121">
                  <c:v>28.025244000000001</c:v>
                </c:pt>
                <c:pt idx="2122">
                  <c:v>27.978774999999999</c:v>
                </c:pt>
                <c:pt idx="2123">
                  <c:v>27.993904000000001</c:v>
                </c:pt>
                <c:pt idx="2124">
                  <c:v>28.04693</c:v>
                </c:pt>
                <c:pt idx="2125">
                  <c:v>28.037783999999998</c:v>
                </c:pt>
                <c:pt idx="2126">
                  <c:v>27.992773</c:v>
                </c:pt>
                <c:pt idx="2127">
                  <c:v>27.968022000000001</c:v>
                </c:pt>
                <c:pt idx="2128">
                  <c:v>28.035537999999999</c:v>
                </c:pt>
                <c:pt idx="2129">
                  <c:v>28.049159</c:v>
                </c:pt>
                <c:pt idx="2130">
                  <c:v>28.016442000000001</c:v>
                </c:pt>
                <c:pt idx="2131">
                  <c:v>27.971070999999998</c:v>
                </c:pt>
                <c:pt idx="2132">
                  <c:v>28.008050000000001</c:v>
                </c:pt>
                <c:pt idx="2133">
                  <c:v>28.052274000000001</c:v>
                </c:pt>
                <c:pt idx="2134">
                  <c:v>28.032457000000001</c:v>
                </c:pt>
                <c:pt idx="2135">
                  <c:v>27.984660000000002</c:v>
                </c:pt>
                <c:pt idx="2136">
                  <c:v>27.990100999999999</c:v>
                </c:pt>
                <c:pt idx="2137">
                  <c:v>28.048666999999998</c:v>
                </c:pt>
                <c:pt idx="2138">
                  <c:v>28.048781999999999</c:v>
                </c:pt>
                <c:pt idx="2139">
                  <c:v>28.000378999999999</c:v>
                </c:pt>
                <c:pt idx="2140">
                  <c:v>27.974299999999999</c:v>
                </c:pt>
                <c:pt idx="2141">
                  <c:v>28.029457000000001</c:v>
                </c:pt>
                <c:pt idx="2142">
                  <c:v>28.047602000000001</c:v>
                </c:pt>
                <c:pt idx="2143">
                  <c:v>28.019081</c:v>
                </c:pt>
                <c:pt idx="2144">
                  <c:v>27.97766</c:v>
                </c:pt>
                <c:pt idx="2145">
                  <c:v>28.006443999999998</c:v>
                </c:pt>
                <c:pt idx="2146">
                  <c:v>28.05311</c:v>
                </c:pt>
                <c:pt idx="2147">
                  <c:v>28.030194999999999</c:v>
                </c:pt>
                <c:pt idx="2148">
                  <c:v>27.98066</c:v>
                </c:pt>
                <c:pt idx="2149">
                  <c:v>27.987987</c:v>
                </c:pt>
                <c:pt idx="2150">
                  <c:v>28.050371999999999</c:v>
                </c:pt>
                <c:pt idx="2151">
                  <c:v>28.044832</c:v>
                </c:pt>
                <c:pt idx="2152">
                  <c:v>28.004116</c:v>
                </c:pt>
                <c:pt idx="2153">
                  <c:v>27.976087</c:v>
                </c:pt>
                <c:pt idx="2154">
                  <c:v>28.029736</c:v>
                </c:pt>
                <c:pt idx="2155">
                  <c:v>28.040505</c:v>
                </c:pt>
                <c:pt idx="2156">
                  <c:v>28.010099</c:v>
                </c:pt>
                <c:pt idx="2157">
                  <c:v>27.972743000000001</c:v>
                </c:pt>
                <c:pt idx="2158">
                  <c:v>28.021080999999999</c:v>
                </c:pt>
                <c:pt idx="2159">
                  <c:v>28.054977999999998</c:v>
                </c:pt>
                <c:pt idx="2160">
                  <c:v>28.024933000000001</c:v>
                </c:pt>
                <c:pt idx="2161">
                  <c:v>27.976579000000001</c:v>
                </c:pt>
                <c:pt idx="2162">
                  <c:v>27.993428999999999</c:v>
                </c:pt>
                <c:pt idx="2163">
                  <c:v>28.048044999999998</c:v>
                </c:pt>
                <c:pt idx="2164">
                  <c:v>28.030505999999999</c:v>
                </c:pt>
                <c:pt idx="2165">
                  <c:v>27.982873000000001</c:v>
                </c:pt>
                <c:pt idx="2166">
                  <c:v>27.993347</c:v>
                </c:pt>
                <c:pt idx="2167">
                  <c:v>28.045947000000002</c:v>
                </c:pt>
                <c:pt idx="2168">
                  <c:v>28.030702999999999</c:v>
                </c:pt>
                <c:pt idx="2169">
                  <c:v>27.982447000000001</c:v>
                </c:pt>
                <c:pt idx="2170">
                  <c:v>27.986463000000001</c:v>
                </c:pt>
                <c:pt idx="2171">
                  <c:v>28.043061999999999</c:v>
                </c:pt>
                <c:pt idx="2172">
                  <c:v>28.048307000000001</c:v>
                </c:pt>
                <c:pt idx="2173">
                  <c:v>28.009606999999999</c:v>
                </c:pt>
                <c:pt idx="2174">
                  <c:v>27.971432</c:v>
                </c:pt>
                <c:pt idx="2175">
                  <c:v>28.022261</c:v>
                </c:pt>
                <c:pt idx="2176">
                  <c:v>28.054010999999999</c:v>
                </c:pt>
                <c:pt idx="2177">
                  <c:v>28.007984</c:v>
                </c:pt>
                <c:pt idx="2178">
                  <c:v>27.968481000000001</c:v>
                </c:pt>
                <c:pt idx="2179">
                  <c:v>28.021129999999999</c:v>
                </c:pt>
                <c:pt idx="2180">
                  <c:v>28.047568999999999</c:v>
                </c:pt>
                <c:pt idx="2181">
                  <c:v>28.012868999999998</c:v>
                </c:pt>
                <c:pt idx="2182">
                  <c:v>27.977218000000001</c:v>
                </c:pt>
                <c:pt idx="2183">
                  <c:v>27.998068</c:v>
                </c:pt>
                <c:pt idx="2184">
                  <c:v>28.055306000000002</c:v>
                </c:pt>
                <c:pt idx="2185">
                  <c:v>28.030505999999999</c:v>
                </c:pt>
                <c:pt idx="2186">
                  <c:v>27.986232999999999</c:v>
                </c:pt>
                <c:pt idx="2187">
                  <c:v>27.993921</c:v>
                </c:pt>
                <c:pt idx="2188">
                  <c:v>28.038243000000001</c:v>
                </c:pt>
                <c:pt idx="2189">
                  <c:v>28.034096000000002</c:v>
                </c:pt>
                <c:pt idx="2190">
                  <c:v>27.998379</c:v>
                </c:pt>
                <c:pt idx="2191">
                  <c:v>27.975857000000001</c:v>
                </c:pt>
                <c:pt idx="2192">
                  <c:v>28.036784000000001</c:v>
                </c:pt>
                <c:pt idx="2193">
                  <c:v>28.035160999999999</c:v>
                </c:pt>
                <c:pt idx="2194">
                  <c:v>28.000084000000001</c:v>
                </c:pt>
                <c:pt idx="2195">
                  <c:v>27.97589</c:v>
                </c:pt>
                <c:pt idx="2196">
                  <c:v>28.025145999999999</c:v>
                </c:pt>
                <c:pt idx="2197">
                  <c:v>28.051143</c:v>
                </c:pt>
                <c:pt idx="2198">
                  <c:v>28.016098</c:v>
                </c:pt>
                <c:pt idx="2199">
                  <c:v>27.967842000000001</c:v>
                </c:pt>
                <c:pt idx="2200">
                  <c:v>28.002918999999999</c:v>
                </c:pt>
                <c:pt idx="2201">
                  <c:v>28.046717000000001</c:v>
                </c:pt>
                <c:pt idx="2202">
                  <c:v>28.024376</c:v>
                </c:pt>
                <c:pt idx="2203">
                  <c:v>27.984774000000002</c:v>
                </c:pt>
                <c:pt idx="2204">
                  <c:v>27.996986</c:v>
                </c:pt>
                <c:pt idx="2205">
                  <c:v>28.047388999999999</c:v>
                </c:pt>
                <c:pt idx="2206">
                  <c:v>28.042717</c:v>
                </c:pt>
                <c:pt idx="2207">
                  <c:v>27.991249</c:v>
                </c:pt>
                <c:pt idx="2208">
                  <c:v>27.978611000000001</c:v>
                </c:pt>
                <c:pt idx="2209">
                  <c:v>28.046683999999999</c:v>
                </c:pt>
                <c:pt idx="2210">
                  <c:v>28.053405000000001</c:v>
                </c:pt>
                <c:pt idx="2211">
                  <c:v>28.01482</c:v>
                </c:pt>
                <c:pt idx="2212">
                  <c:v>27.97871</c:v>
                </c:pt>
                <c:pt idx="2213">
                  <c:v>28.023686999999999</c:v>
                </c:pt>
                <c:pt idx="2214">
                  <c:v>28.049651000000001</c:v>
                </c:pt>
                <c:pt idx="2215">
                  <c:v>28.028883</c:v>
                </c:pt>
                <c:pt idx="2216">
                  <c:v>27.989315000000001</c:v>
                </c:pt>
                <c:pt idx="2217">
                  <c:v>28.001722999999998</c:v>
                </c:pt>
                <c:pt idx="2218">
                  <c:v>28.059895999999998</c:v>
                </c:pt>
                <c:pt idx="2219">
                  <c:v>28.047487</c:v>
                </c:pt>
                <c:pt idx="2220">
                  <c:v>28.001771999999999</c:v>
                </c:pt>
                <c:pt idx="2221">
                  <c:v>27.971644999999999</c:v>
                </c:pt>
                <c:pt idx="2222">
                  <c:v>28.028457</c:v>
                </c:pt>
                <c:pt idx="2223">
                  <c:v>28.048438000000001</c:v>
                </c:pt>
                <c:pt idx="2224">
                  <c:v>28.018311000000001</c:v>
                </c:pt>
                <c:pt idx="2225">
                  <c:v>27.975415000000002</c:v>
                </c:pt>
                <c:pt idx="2226">
                  <c:v>28.011901999999999</c:v>
                </c:pt>
                <c:pt idx="2227">
                  <c:v>28.063502</c:v>
                </c:pt>
                <c:pt idx="2228">
                  <c:v>28.030882999999999</c:v>
                </c:pt>
                <c:pt idx="2229">
                  <c:v>27.987757999999999</c:v>
                </c:pt>
                <c:pt idx="2230">
                  <c:v>27.993559999999999</c:v>
                </c:pt>
                <c:pt idx="2231">
                  <c:v>28.048978999999999</c:v>
                </c:pt>
                <c:pt idx="2232">
                  <c:v>28.033555</c:v>
                </c:pt>
                <c:pt idx="2233">
                  <c:v>27.996248000000001</c:v>
                </c:pt>
                <c:pt idx="2234">
                  <c:v>27.988233000000001</c:v>
                </c:pt>
                <c:pt idx="2235">
                  <c:v>28.048012</c:v>
                </c:pt>
                <c:pt idx="2236">
                  <c:v>28.056175</c:v>
                </c:pt>
                <c:pt idx="2237">
                  <c:v>28.023769000000001</c:v>
                </c:pt>
                <c:pt idx="2238">
                  <c:v>27.977709999999998</c:v>
                </c:pt>
                <c:pt idx="2239">
                  <c:v>28.023047999999999</c:v>
                </c:pt>
                <c:pt idx="2240">
                  <c:v>28.060600000000001</c:v>
                </c:pt>
                <c:pt idx="2241">
                  <c:v>28.038046000000001</c:v>
                </c:pt>
                <c:pt idx="2242">
                  <c:v>28.006951999999998</c:v>
                </c:pt>
                <c:pt idx="2243">
                  <c:v>27.975054</c:v>
                </c:pt>
                <c:pt idx="2244">
                  <c:v>28.039487999999999</c:v>
                </c:pt>
                <c:pt idx="2245">
                  <c:v>28.065173999999999</c:v>
                </c:pt>
                <c:pt idx="2246">
                  <c:v>28.034227000000001</c:v>
                </c:pt>
                <c:pt idx="2247">
                  <c:v>27.994691</c:v>
                </c:pt>
                <c:pt idx="2248">
                  <c:v>27.987822999999999</c:v>
                </c:pt>
                <c:pt idx="2249">
                  <c:v>28.047536000000001</c:v>
                </c:pt>
                <c:pt idx="2250">
                  <c:v>28.054749000000001</c:v>
                </c:pt>
                <c:pt idx="2251">
                  <c:v>28.024228000000001</c:v>
                </c:pt>
                <c:pt idx="2252">
                  <c:v>27.980709000000001</c:v>
                </c:pt>
                <c:pt idx="2253">
                  <c:v>28.004280000000001</c:v>
                </c:pt>
                <c:pt idx="2254">
                  <c:v>28.045963</c:v>
                </c:pt>
                <c:pt idx="2255">
                  <c:v>28.036799999999999</c:v>
                </c:pt>
                <c:pt idx="2256">
                  <c:v>27.997494</c:v>
                </c:pt>
                <c:pt idx="2257">
                  <c:v>27.98779</c:v>
                </c:pt>
                <c:pt idx="2258">
                  <c:v>28.044176</c:v>
                </c:pt>
                <c:pt idx="2259">
                  <c:v>28.057371</c:v>
                </c:pt>
                <c:pt idx="2260">
                  <c:v>28.036930999999999</c:v>
                </c:pt>
                <c:pt idx="2261">
                  <c:v>27.983414</c:v>
                </c:pt>
                <c:pt idx="2262">
                  <c:v>27.990625999999999</c:v>
                </c:pt>
                <c:pt idx="2263">
                  <c:v>28.052371999999998</c:v>
                </c:pt>
                <c:pt idx="2264">
                  <c:v>28.058174000000001</c:v>
                </c:pt>
                <c:pt idx="2265">
                  <c:v>28.016131000000001</c:v>
                </c:pt>
                <c:pt idx="2266">
                  <c:v>27.982201</c:v>
                </c:pt>
                <c:pt idx="2267">
                  <c:v>28.003657</c:v>
                </c:pt>
                <c:pt idx="2268">
                  <c:v>28.054995000000002</c:v>
                </c:pt>
                <c:pt idx="2269">
                  <c:v>28.034292000000001</c:v>
                </c:pt>
                <c:pt idx="2270">
                  <c:v>28.004559</c:v>
                </c:pt>
                <c:pt idx="2271">
                  <c:v>27.990528000000001</c:v>
                </c:pt>
                <c:pt idx="2272">
                  <c:v>28.0517</c:v>
                </c:pt>
                <c:pt idx="2273">
                  <c:v>28.061599999999999</c:v>
                </c:pt>
                <c:pt idx="2274">
                  <c:v>28.020032</c:v>
                </c:pt>
                <c:pt idx="2275">
                  <c:v>27.984414000000001</c:v>
                </c:pt>
                <c:pt idx="2276">
                  <c:v>27.988330999999999</c:v>
                </c:pt>
                <c:pt idx="2277">
                  <c:v>28.054454</c:v>
                </c:pt>
                <c:pt idx="2278">
                  <c:v>28.041717999999999</c:v>
                </c:pt>
                <c:pt idx="2279">
                  <c:v>27.996690999999998</c:v>
                </c:pt>
                <c:pt idx="2280">
                  <c:v>27.971119999999999</c:v>
                </c:pt>
                <c:pt idx="2281">
                  <c:v>28.022523</c:v>
                </c:pt>
                <c:pt idx="2282">
                  <c:v>28.044028999999998</c:v>
                </c:pt>
                <c:pt idx="2283">
                  <c:v>28.008918999999999</c:v>
                </c:pt>
                <c:pt idx="2284">
                  <c:v>27.971415</c:v>
                </c:pt>
                <c:pt idx="2285">
                  <c:v>28.010787000000001</c:v>
                </c:pt>
                <c:pt idx="2286">
                  <c:v>28.058076</c:v>
                </c:pt>
                <c:pt idx="2287">
                  <c:v>28.040292000000001</c:v>
                </c:pt>
                <c:pt idx="2288">
                  <c:v>27.989184000000002</c:v>
                </c:pt>
                <c:pt idx="2289">
                  <c:v>27.981577999999999</c:v>
                </c:pt>
                <c:pt idx="2290">
                  <c:v>28.035014</c:v>
                </c:pt>
                <c:pt idx="2291">
                  <c:v>28.044962999999999</c:v>
                </c:pt>
                <c:pt idx="2292">
                  <c:v>28.008082999999999</c:v>
                </c:pt>
                <c:pt idx="2293">
                  <c:v>27.967808999999999</c:v>
                </c:pt>
                <c:pt idx="2294">
                  <c:v>28.007525000000001</c:v>
                </c:pt>
                <c:pt idx="2295">
                  <c:v>28.054962</c:v>
                </c:pt>
                <c:pt idx="2296">
                  <c:v>28.027982000000002</c:v>
                </c:pt>
                <c:pt idx="2297">
                  <c:v>27.983988</c:v>
                </c:pt>
                <c:pt idx="2298">
                  <c:v>27.985773999999999</c:v>
                </c:pt>
                <c:pt idx="2299">
                  <c:v>28.040520999999998</c:v>
                </c:pt>
                <c:pt idx="2300">
                  <c:v>28.048897</c:v>
                </c:pt>
                <c:pt idx="2301">
                  <c:v>28.00487</c:v>
                </c:pt>
                <c:pt idx="2302">
                  <c:v>27.961203999999999</c:v>
                </c:pt>
                <c:pt idx="2303">
                  <c:v>28.006672999999999</c:v>
                </c:pt>
                <c:pt idx="2304">
                  <c:v>28.049782</c:v>
                </c:pt>
                <c:pt idx="2305">
                  <c:v>28.029997999999999</c:v>
                </c:pt>
                <c:pt idx="2306">
                  <c:v>27.976431000000002</c:v>
                </c:pt>
                <c:pt idx="2307">
                  <c:v>27.985709</c:v>
                </c:pt>
                <c:pt idx="2308">
                  <c:v>28.04139</c:v>
                </c:pt>
                <c:pt idx="2309">
                  <c:v>28.029751999999998</c:v>
                </c:pt>
                <c:pt idx="2310">
                  <c:v>27.987266000000002</c:v>
                </c:pt>
                <c:pt idx="2311">
                  <c:v>27.970776000000001</c:v>
                </c:pt>
                <c:pt idx="2312">
                  <c:v>28.029603999999999</c:v>
                </c:pt>
                <c:pt idx="2313">
                  <c:v>28.040669000000001</c:v>
                </c:pt>
                <c:pt idx="2314">
                  <c:v>28.009345</c:v>
                </c:pt>
                <c:pt idx="2315">
                  <c:v>27.970727</c:v>
                </c:pt>
                <c:pt idx="2316">
                  <c:v>28.008279000000002</c:v>
                </c:pt>
                <c:pt idx="2317">
                  <c:v>28.056567999999999</c:v>
                </c:pt>
                <c:pt idx="2318">
                  <c:v>28.027899999999999</c:v>
                </c:pt>
                <c:pt idx="2319">
                  <c:v>27.981511999999999</c:v>
                </c:pt>
                <c:pt idx="2320">
                  <c:v>27.980298999999999</c:v>
                </c:pt>
                <c:pt idx="2321">
                  <c:v>28.040029000000001</c:v>
                </c:pt>
                <c:pt idx="2322">
                  <c:v>28.051715999999999</c:v>
                </c:pt>
                <c:pt idx="2323">
                  <c:v>28.002952000000001</c:v>
                </c:pt>
                <c:pt idx="2324">
                  <c:v>27.965596000000001</c:v>
                </c:pt>
                <c:pt idx="2325">
                  <c:v>28.008541999999998</c:v>
                </c:pt>
                <c:pt idx="2326">
                  <c:v>28.056732</c:v>
                </c:pt>
                <c:pt idx="2327">
                  <c:v>28.030325999999999</c:v>
                </c:pt>
                <c:pt idx="2328">
                  <c:v>27.978774999999999</c:v>
                </c:pt>
                <c:pt idx="2329">
                  <c:v>27.978742</c:v>
                </c:pt>
                <c:pt idx="2330">
                  <c:v>28.035406999999999</c:v>
                </c:pt>
                <c:pt idx="2331">
                  <c:v>28.037897999999998</c:v>
                </c:pt>
                <c:pt idx="2332">
                  <c:v>27.988216000000001</c:v>
                </c:pt>
                <c:pt idx="2333">
                  <c:v>27.969284999999999</c:v>
                </c:pt>
                <c:pt idx="2334">
                  <c:v>28.022245000000002</c:v>
                </c:pt>
                <c:pt idx="2335">
                  <c:v>28.046619</c:v>
                </c:pt>
                <c:pt idx="2336">
                  <c:v>28.018114000000001</c:v>
                </c:pt>
                <c:pt idx="2337">
                  <c:v>27.966203</c:v>
                </c:pt>
                <c:pt idx="2338">
                  <c:v>27.989774000000001</c:v>
                </c:pt>
                <c:pt idx="2339">
                  <c:v>28.045241999999998</c:v>
                </c:pt>
                <c:pt idx="2340">
                  <c:v>28.032095999999999</c:v>
                </c:pt>
                <c:pt idx="2341">
                  <c:v>27.981594000000001</c:v>
                </c:pt>
                <c:pt idx="2342">
                  <c:v>27.978529000000002</c:v>
                </c:pt>
                <c:pt idx="2343">
                  <c:v>28.032276</c:v>
                </c:pt>
                <c:pt idx="2344">
                  <c:v>28.039390000000001</c:v>
                </c:pt>
                <c:pt idx="2345">
                  <c:v>28.002756000000002</c:v>
                </c:pt>
                <c:pt idx="2346">
                  <c:v>27.974022000000001</c:v>
                </c:pt>
                <c:pt idx="2347">
                  <c:v>28.021114000000001</c:v>
                </c:pt>
                <c:pt idx="2348">
                  <c:v>28.048635000000001</c:v>
                </c:pt>
                <c:pt idx="2349">
                  <c:v>28.023637999999998</c:v>
                </c:pt>
                <c:pt idx="2350">
                  <c:v>27.965202999999999</c:v>
                </c:pt>
                <c:pt idx="2351">
                  <c:v>27.992723999999999</c:v>
                </c:pt>
                <c:pt idx="2352">
                  <c:v>28.048831</c:v>
                </c:pt>
                <c:pt idx="2353">
                  <c:v>28.035948000000001</c:v>
                </c:pt>
                <c:pt idx="2354">
                  <c:v>27.986463000000001</c:v>
                </c:pt>
                <c:pt idx="2355">
                  <c:v>27.969284999999999</c:v>
                </c:pt>
                <c:pt idx="2356">
                  <c:v>28.032423999999999</c:v>
                </c:pt>
                <c:pt idx="2357">
                  <c:v>28.046717000000001</c:v>
                </c:pt>
                <c:pt idx="2358">
                  <c:v>28.003772000000001</c:v>
                </c:pt>
                <c:pt idx="2359">
                  <c:v>27.968301</c:v>
                </c:pt>
                <c:pt idx="2360">
                  <c:v>28.011901999999999</c:v>
                </c:pt>
                <c:pt idx="2361">
                  <c:v>28.041668000000001</c:v>
                </c:pt>
                <c:pt idx="2362">
                  <c:v>28.001559</c:v>
                </c:pt>
                <c:pt idx="2363">
                  <c:v>27.967480999999999</c:v>
                </c:pt>
                <c:pt idx="2364">
                  <c:v>28.014278999999998</c:v>
                </c:pt>
                <c:pt idx="2365">
                  <c:v>28.036799999999999</c:v>
                </c:pt>
                <c:pt idx="2366">
                  <c:v>28.012148</c:v>
                </c:pt>
                <c:pt idx="2367">
                  <c:v>27.963334</c:v>
                </c:pt>
                <c:pt idx="2368">
                  <c:v>27.993445000000001</c:v>
                </c:pt>
                <c:pt idx="2369">
                  <c:v>28.053995</c:v>
                </c:pt>
                <c:pt idx="2370">
                  <c:v>28.032276</c:v>
                </c:pt>
                <c:pt idx="2371">
                  <c:v>27.991544000000001</c:v>
                </c:pt>
                <c:pt idx="2372">
                  <c:v>27.966072</c:v>
                </c:pt>
                <c:pt idx="2373">
                  <c:v>28.024097000000001</c:v>
                </c:pt>
                <c:pt idx="2374">
                  <c:v>28.049389000000001</c:v>
                </c:pt>
                <c:pt idx="2375">
                  <c:v>28.003755000000002</c:v>
                </c:pt>
                <c:pt idx="2376">
                  <c:v>27.969137</c:v>
                </c:pt>
                <c:pt idx="2377">
                  <c:v>28.003164999999999</c:v>
                </c:pt>
                <c:pt idx="2378">
                  <c:v>28.043749999999999</c:v>
                </c:pt>
                <c:pt idx="2379">
                  <c:v>28.02131</c:v>
                </c:pt>
                <c:pt idx="2380">
                  <c:v>27.969629000000001</c:v>
                </c:pt>
                <c:pt idx="2381">
                  <c:v>27.98366</c:v>
                </c:pt>
                <c:pt idx="2382">
                  <c:v>28.049126000000001</c:v>
                </c:pt>
                <c:pt idx="2383">
                  <c:v>28.035309000000002</c:v>
                </c:pt>
                <c:pt idx="2384">
                  <c:v>27.982053000000001</c:v>
                </c:pt>
                <c:pt idx="2385">
                  <c:v>27.971104</c:v>
                </c:pt>
                <c:pt idx="2386">
                  <c:v>28.033522000000001</c:v>
                </c:pt>
                <c:pt idx="2387">
                  <c:v>28.042390000000001</c:v>
                </c:pt>
                <c:pt idx="2388">
                  <c:v>28.008721999999999</c:v>
                </c:pt>
                <c:pt idx="2389">
                  <c:v>27.964169999999999</c:v>
                </c:pt>
                <c:pt idx="2390">
                  <c:v>28.009460000000001</c:v>
                </c:pt>
                <c:pt idx="2391">
                  <c:v>28.048487000000002</c:v>
                </c:pt>
                <c:pt idx="2392">
                  <c:v>28.018376</c:v>
                </c:pt>
                <c:pt idx="2393">
                  <c:v>27.965005999999999</c:v>
                </c:pt>
                <c:pt idx="2394">
                  <c:v>27.995985999999998</c:v>
                </c:pt>
                <c:pt idx="2395">
                  <c:v>28.046274</c:v>
                </c:pt>
                <c:pt idx="2396">
                  <c:v>28.026736</c:v>
                </c:pt>
                <c:pt idx="2397">
                  <c:v>27.983184000000001</c:v>
                </c:pt>
                <c:pt idx="2398">
                  <c:v>27.989823000000001</c:v>
                </c:pt>
                <c:pt idx="2399">
                  <c:v>28.039701000000001</c:v>
                </c:pt>
                <c:pt idx="2400">
                  <c:v>28.034882</c:v>
                </c:pt>
                <c:pt idx="2401">
                  <c:v>27.986856</c:v>
                </c:pt>
                <c:pt idx="2402">
                  <c:v>27.983101999999999</c:v>
                </c:pt>
                <c:pt idx="2403">
                  <c:v>28.035160999999999</c:v>
                </c:pt>
                <c:pt idx="2404">
                  <c:v>28.032980999999999</c:v>
                </c:pt>
                <c:pt idx="2405">
                  <c:v>27.988823</c:v>
                </c:pt>
                <c:pt idx="2406">
                  <c:v>27.975349000000001</c:v>
                </c:pt>
                <c:pt idx="2407">
                  <c:v>28.028523</c:v>
                </c:pt>
                <c:pt idx="2408">
                  <c:v>28.039095</c:v>
                </c:pt>
                <c:pt idx="2409">
                  <c:v>27.999789</c:v>
                </c:pt>
                <c:pt idx="2410">
                  <c:v>27.968890999999999</c:v>
                </c:pt>
                <c:pt idx="2411">
                  <c:v>28.020802</c:v>
                </c:pt>
                <c:pt idx="2412">
                  <c:v>28.053273000000001</c:v>
                </c:pt>
                <c:pt idx="2413">
                  <c:v>28.023686999999999</c:v>
                </c:pt>
                <c:pt idx="2414">
                  <c:v>27.963875000000002</c:v>
                </c:pt>
                <c:pt idx="2415">
                  <c:v>27.991330999999999</c:v>
                </c:pt>
                <c:pt idx="2416">
                  <c:v>28.043175999999999</c:v>
                </c:pt>
                <c:pt idx="2417">
                  <c:v>28.029408</c:v>
                </c:pt>
                <c:pt idx="2418">
                  <c:v>27.982381</c:v>
                </c:pt>
                <c:pt idx="2419">
                  <c:v>27.971185999999999</c:v>
                </c:pt>
                <c:pt idx="2420">
                  <c:v>28.043192999999999</c:v>
                </c:pt>
                <c:pt idx="2421">
                  <c:v>28.045618999999999</c:v>
                </c:pt>
                <c:pt idx="2422">
                  <c:v>28.012720999999999</c:v>
                </c:pt>
                <c:pt idx="2423">
                  <c:v>27.972415000000002</c:v>
                </c:pt>
                <c:pt idx="2424">
                  <c:v>28.006623999999999</c:v>
                </c:pt>
                <c:pt idx="2425">
                  <c:v>28.046863999999999</c:v>
                </c:pt>
                <c:pt idx="2426">
                  <c:v>28.020555999999999</c:v>
                </c:pt>
                <c:pt idx="2427">
                  <c:v>27.971399000000002</c:v>
                </c:pt>
                <c:pt idx="2428">
                  <c:v>27.987774000000002</c:v>
                </c:pt>
                <c:pt idx="2429">
                  <c:v>28.044291000000001</c:v>
                </c:pt>
                <c:pt idx="2430">
                  <c:v>28.023326999999998</c:v>
                </c:pt>
                <c:pt idx="2431">
                  <c:v>27.976382000000001</c:v>
                </c:pt>
                <c:pt idx="2432">
                  <c:v>27.983266</c:v>
                </c:pt>
                <c:pt idx="2433">
                  <c:v>28.036767000000001</c:v>
                </c:pt>
                <c:pt idx="2434">
                  <c:v>28.031669999999998</c:v>
                </c:pt>
                <c:pt idx="2435">
                  <c:v>27.986397</c:v>
                </c:pt>
                <c:pt idx="2436">
                  <c:v>27.977611</c:v>
                </c:pt>
                <c:pt idx="2437">
                  <c:v>28.036062999999999</c:v>
                </c:pt>
                <c:pt idx="2438">
                  <c:v>28.037554</c:v>
                </c:pt>
                <c:pt idx="2439">
                  <c:v>28.001051</c:v>
                </c:pt>
                <c:pt idx="2440">
                  <c:v>27.962515</c:v>
                </c:pt>
                <c:pt idx="2441">
                  <c:v>28.001428000000001</c:v>
                </c:pt>
                <c:pt idx="2442">
                  <c:v>28.050749</c:v>
                </c:pt>
                <c:pt idx="2443">
                  <c:v>28.018802999999998</c:v>
                </c:pt>
                <c:pt idx="2444">
                  <c:v>27.971136999999999</c:v>
                </c:pt>
                <c:pt idx="2445">
                  <c:v>27.982447000000001</c:v>
                </c:pt>
                <c:pt idx="2446">
                  <c:v>28.04139</c:v>
                </c:pt>
                <c:pt idx="2447">
                  <c:v>28.038979999999999</c:v>
                </c:pt>
                <c:pt idx="2448">
                  <c:v>27.989249000000001</c:v>
                </c:pt>
                <c:pt idx="2449">
                  <c:v>27.976661</c:v>
                </c:pt>
                <c:pt idx="2450">
                  <c:v>28.030031000000001</c:v>
                </c:pt>
                <c:pt idx="2451">
                  <c:v>28.046996</c:v>
                </c:pt>
                <c:pt idx="2452">
                  <c:v>28.003378000000001</c:v>
                </c:pt>
                <c:pt idx="2453">
                  <c:v>27.959368000000001</c:v>
                </c:pt>
                <c:pt idx="2454">
                  <c:v>28.002116000000001</c:v>
                </c:pt>
                <c:pt idx="2455">
                  <c:v>28.050388999999999</c:v>
                </c:pt>
                <c:pt idx="2456">
                  <c:v>28.026769000000002</c:v>
                </c:pt>
                <c:pt idx="2457">
                  <c:v>27.973005000000001</c:v>
                </c:pt>
                <c:pt idx="2458">
                  <c:v>27.992657999999999</c:v>
                </c:pt>
                <c:pt idx="2459">
                  <c:v>28.044602000000001</c:v>
                </c:pt>
                <c:pt idx="2460">
                  <c:v>28.034341999999999</c:v>
                </c:pt>
                <c:pt idx="2461">
                  <c:v>27.983906000000001</c:v>
                </c:pt>
                <c:pt idx="2462">
                  <c:v>27.971989000000001</c:v>
                </c:pt>
                <c:pt idx="2463">
                  <c:v>28.028490000000001</c:v>
                </c:pt>
                <c:pt idx="2464">
                  <c:v>28.047864000000001</c:v>
                </c:pt>
                <c:pt idx="2465">
                  <c:v>28.001525999999998</c:v>
                </c:pt>
                <c:pt idx="2466">
                  <c:v>27.961137999999998</c:v>
                </c:pt>
                <c:pt idx="2467">
                  <c:v>27.997886999999999</c:v>
                </c:pt>
                <c:pt idx="2468">
                  <c:v>28.038636</c:v>
                </c:pt>
                <c:pt idx="2469">
                  <c:v>28.017261999999999</c:v>
                </c:pt>
                <c:pt idx="2470">
                  <c:v>27.976464</c:v>
                </c:pt>
                <c:pt idx="2471">
                  <c:v>27.998559</c:v>
                </c:pt>
                <c:pt idx="2472">
                  <c:v>28.043503999999999</c:v>
                </c:pt>
                <c:pt idx="2473">
                  <c:v>28.019458</c:v>
                </c:pt>
                <c:pt idx="2474">
                  <c:v>27.974595000000001</c:v>
                </c:pt>
                <c:pt idx="2475">
                  <c:v>27.996117000000002</c:v>
                </c:pt>
                <c:pt idx="2476">
                  <c:v>28.04616</c:v>
                </c:pt>
                <c:pt idx="2477">
                  <c:v>28.016164</c:v>
                </c:pt>
                <c:pt idx="2478">
                  <c:v>27.974153000000001</c:v>
                </c:pt>
                <c:pt idx="2479">
                  <c:v>27.987741</c:v>
                </c:pt>
                <c:pt idx="2480">
                  <c:v>28.046437999999998</c:v>
                </c:pt>
                <c:pt idx="2481">
                  <c:v>28.038471999999999</c:v>
                </c:pt>
                <c:pt idx="2482">
                  <c:v>27.977233999999999</c:v>
                </c:pt>
                <c:pt idx="2483">
                  <c:v>27.987938</c:v>
                </c:pt>
                <c:pt idx="2484">
                  <c:v>28.042783</c:v>
                </c:pt>
                <c:pt idx="2485">
                  <c:v>28.029064000000002</c:v>
                </c:pt>
                <c:pt idx="2486">
                  <c:v>27.989184000000002</c:v>
                </c:pt>
                <c:pt idx="2487">
                  <c:v>27.971055</c:v>
                </c:pt>
                <c:pt idx="2488">
                  <c:v>28.021326999999999</c:v>
                </c:pt>
                <c:pt idx="2489">
                  <c:v>28.049159</c:v>
                </c:pt>
                <c:pt idx="2490">
                  <c:v>28.010427</c:v>
                </c:pt>
                <c:pt idx="2491">
                  <c:v>27.956679999999999</c:v>
                </c:pt>
                <c:pt idx="2492">
                  <c:v>27.992954000000001</c:v>
                </c:pt>
                <c:pt idx="2493">
                  <c:v>28.056044</c:v>
                </c:pt>
                <c:pt idx="2494">
                  <c:v>28.041537000000002</c:v>
                </c:pt>
                <c:pt idx="2495">
                  <c:v>27.989708</c:v>
                </c:pt>
                <c:pt idx="2496">
                  <c:v>27.96799</c:v>
                </c:pt>
                <c:pt idx="2497">
                  <c:v>28.024719999999999</c:v>
                </c:pt>
                <c:pt idx="2498">
                  <c:v>28.043308</c:v>
                </c:pt>
                <c:pt idx="2499">
                  <c:v>28.018753</c:v>
                </c:pt>
                <c:pt idx="2500">
                  <c:v>27.968957</c:v>
                </c:pt>
                <c:pt idx="2501">
                  <c:v>28.001854000000002</c:v>
                </c:pt>
                <c:pt idx="2502">
                  <c:v>28.047159000000001</c:v>
                </c:pt>
                <c:pt idx="2503">
                  <c:v>28.033488999999999</c:v>
                </c:pt>
                <c:pt idx="2504">
                  <c:v>27.983266</c:v>
                </c:pt>
                <c:pt idx="2505">
                  <c:v>27.978594999999999</c:v>
                </c:pt>
                <c:pt idx="2506">
                  <c:v>28.051487000000002</c:v>
                </c:pt>
                <c:pt idx="2507">
                  <c:v>28.043438999999999</c:v>
                </c:pt>
                <c:pt idx="2508">
                  <c:v>28.012983999999999</c:v>
                </c:pt>
                <c:pt idx="2509">
                  <c:v>27.962071999999999</c:v>
                </c:pt>
                <c:pt idx="2510">
                  <c:v>28.007099</c:v>
                </c:pt>
                <c:pt idx="2511">
                  <c:v>28.052323000000001</c:v>
                </c:pt>
                <c:pt idx="2512">
                  <c:v>28.041029000000002</c:v>
                </c:pt>
                <c:pt idx="2513">
                  <c:v>27.989151</c:v>
                </c:pt>
                <c:pt idx="2514">
                  <c:v>27.976987999999999</c:v>
                </c:pt>
                <c:pt idx="2515">
                  <c:v>28.040520999999998</c:v>
                </c:pt>
                <c:pt idx="2516">
                  <c:v>28.048815000000001</c:v>
                </c:pt>
                <c:pt idx="2517">
                  <c:v>28.010459000000001</c:v>
                </c:pt>
                <c:pt idx="2518">
                  <c:v>27.976005000000001</c:v>
                </c:pt>
                <c:pt idx="2519">
                  <c:v>28.017163</c:v>
                </c:pt>
                <c:pt idx="2520">
                  <c:v>28.051715999999999</c:v>
                </c:pt>
                <c:pt idx="2521">
                  <c:v>28.016884999999998</c:v>
                </c:pt>
                <c:pt idx="2522">
                  <c:v>27.976005000000001</c:v>
                </c:pt>
                <c:pt idx="2523">
                  <c:v>28.002002000000001</c:v>
                </c:pt>
                <c:pt idx="2524">
                  <c:v>28.048273999999999</c:v>
                </c:pt>
                <c:pt idx="2525">
                  <c:v>28.030981000000001</c:v>
                </c:pt>
                <c:pt idx="2526">
                  <c:v>27.983872999999999</c:v>
                </c:pt>
                <c:pt idx="2527">
                  <c:v>27.985413999999999</c:v>
                </c:pt>
                <c:pt idx="2528">
                  <c:v>28.042290999999999</c:v>
                </c:pt>
                <c:pt idx="2529">
                  <c:v>28.048601999999999</c:v>
                </c:pt>
                <c:pt idx="2530">
                  <c:v>28.003608</c:v>
                </c:pt>
                <c:pt idx="2531">
                  <c:v>27.973727</c:v>
                </c:pt>
                <c:pt idx="2532">
                  <c:v>28.020392999999999</c:v>
                </c:pt>
                <c:pt idx="2533">
                  <c:v>28.052208</c:v>
                </c:pt>
                <c:pt idx="2534">
                  <c:v>28.018802999999998</c:v>
                </c:pt>
                <c:pt idx="2535">
                  <c:v>27.972973</c:v>
                </c:pt>
                <c:pt idx="2536">
                  <c:v>27.995854999999999</c:v>
                </c:pt>
                <c:pt idx="2537">
                  <c:v>28.050028000000001</c:v>
                </c:pt>
                <c:pt idx="2538">
                  <c:v>28.049143000000001</c:v>
                </c:pt>
                <c:pt idx="2539">
                  <c:v>28.004771999999999</c:v>
                </c:pt>
                <c:pt idx="2540">
                  <c:v>27.974595000000001</c:v>
                </c:pt>
                <c:pt idx="2541">
                  <c:v>28.014344000000001</c:v>
                </c:pt>
                <c:pt idx="2542">
                  <c:v>28.054831</c:v>
                </c:pt>
                <c:pt idx="2543">
                  <c:v>28.023637999999998</c:v>
                </c:pt>
                <c:pt idx="2544">
                  <c:v>27.980972000000001</c:v>
                </c:pt>
                <c:pt idx="2545">
                  <c:v>27.988036000000001</c:v>
                </c:pt>
                <c:pt idx="2546">
                  <c:v>28.054338999999999</c:v>
                </c:pt>
                <c:pt idx="2547">
                  <c:v>28.050011999999999</c:v>
                </c:pt>
                <c:pt idx="2548">
                  <c:v>28.005706</c:v>
                </c:pt>
                <c:pt idx="2549">
                  <c:v>27.969677999999998</c:v>
                </c:pt>
                <c:pt idx="2550">
                  <c:v>28.025621000000001</c:v>
                </c:pt>
                <c:pt idx="2551">
                  <c:v>28.047208999999999</c:v>
                </c:pt>
                <c:pt idx="2552">
                  <c:v>28.015049000000001</c:v>
                </c:pt>
                <c:pt idx="2553">
                  <c:v>27.973956000000001</c:v>
                </c:pt>
                <c:pt idx="2554">
                  <c:v>27.999804999999999</c:v>
                </c:pt>
                <c:pt idx="2555">
                  <c:v>28.056584000000001</c:v>
                </c:pt>
                <c:pt idx="2556">
                  <c:v>28.045241999999998</c:v>
                </c:pt>
                <c:pt idx="2557">
                  <c:v>27.996019</c:v>
                </c:pt>
                <c:pt idx="2558">
                  <c:v>27.980692999999999</c:v>
                </c:pt>
                <c:pt idx="2559">
                  <c:v>28.030949</c:v>
                </c:pt>
                <c:pt idx="2560">
                  <c:v>28.052700000000002</c:v>
                </c:pt>
                <c:pt idx="2561">
                  <c:v>28.018474999999999</c:v>
                </c:pt>
                <c:pt idx="2562">
                  <c:v>27.976513000000001</c:v>
                </c:pt>
                <c:pt idx="2563">
                  <c:v>27.994166</c:v>
                </c:pt>
                <c:pt idx="2564">
                  <c:v>28.055945000000001</c:v>
                </c:pt>
                <c:pt idx="2565">
                  <c:v>28.049945999999998</c:v>
                </c:pt>
                <c:pt idx="2566">
                  <c:v>28.001263999999999</c:v>
                </c:pt>
                <c:pt idx="2567">
                  <c:v>27.966726999999999</c:v>
                </c:pt>
                <c:pt idx="2568">
                  <c:v>28.021294000000001</c:v>
                </c:pt>
                <c:pt idx="2569">
                  <c:v>28.056944999999999</c:v>
                </c:pt>
                <c:pt idx="2570">
                  <c:v>28.029883000000002</c:v>
                </c:pt>
                <c:pt idx="2571">
                  <c:v>27.987822999999999</c:v>
                </c:pt>
                <c:pt idx="2572">
                  <c:v>27.991757</c:v>
                </c:pt>
                <c:pt idx="2573">
                  <c:v>28.039898000000001</c:v>
                </c:pt>
                <c:pt idx="2574">
                  <c:v>28.039242999999999</c:v>
                </c:pt>
                <c:pt idx="2575">
                  <c:v>28.007442999999999</c:v>
                </c:pt>
                <c:pt idx="2576">
                  <c:v>27.972874000000001</c:v>
                </c:pt>
                <c:pt idx="2577">
                  <c:v>28.014966999999999</c:v>
                </c:pt>
                <c:pt idx="2578">
                  <c:v>28.045536999999999</c:v>
                </c:pt>
                <c:pt idx="2579">
                  <c:v>28.025490000000001</c:v>
                </c:pt>
                <c:pt idx="2580">
                  <c:v>27.985085999999999</c:v>
                </c:pt>
                <c:pt idx="2581">
                  <c:v>27.990068999999998</c:v>
                </c:pt>
                <c:pt idx="2582">
                  <c:v>28.051306</c:v>
                </c:pt>
                <c:pt idx="2583">
                  <c:v>28.046306999999999</c:v>
                </c:pt>
                <c:pt idx="2584">
                  <c:v>28.001297000000001</c:v>
                </c:pt>
                <c:pt idx="2585">
                  <c:v>27.971153000000001</c:v>
                </c:pt>
                <c:pt idx="2586">
                  <c:v>28.016672</c:v>
                </c:pt>
                <c:pt idx="2587">
                  <c:v>28.05565</c:v>
                </c:pt>
                <c:pt idx="2588">
                  <c:v>28.031178000000001</c:v>
                </c:pt>
                <c:pt idx="2589">
                  <c:v>27.979987999999999</c:v>
                </c:pt>
                <c:pt idx="2590">
                  <c:v>27.983840000000001</c:v>
                </c:pt>
                <c:pt idx="2591">
                  <c:v>28.037669000000001</c:v>
                </c:pt>
                <c:pt idx="2592">
                  <c:v>28.057486000000001</c:v>
                </c:pt>
                <c:pt idx="2593">
                  <c:v>28.014049</c:v>
                </c:pt>
                <c:pt idx="2594">
                  <c:v>27.974874</c:v>
                </c:pt>
                <c:pt idx="2595">
                  <c:v>28.010328000000001</c:v>
                </c:pt>
                <c:pt idx="2596">
                  <c:v>28.052733</c:v>
                </c:pt>
                <c:pt idx="2597">
                  <c:v>28.037258999999999</c:v>
                </c:pt>
                <c:pt idx="2598">
                  <c:v>27.992757000000001</c:v>
                </c:pt>
                <c:pt idx="2599">
                  <c:v>27.972759</c:v>
                </c:pt>
                <c:pt idx="2600">
                  <c:v>28.031703</c:v>
                </c:pt>
                <c:pt idx="2601">
                  <c:v>28.050094000000001</c:v>
                </c:pt>
                <c:pt idx="2602">
                  <c:v>28.015146999999999</c:v>
                </c:pt>
                <c:pt idx="2603">
                  <c:v>27.967366999999999</c:v>
                </c:pt>
                <c:pt idx="2604">
                  <c:v>28.000952000000002</c:v>
                </c:pt>
                <c:pt idx="2605">
                  <c:v>28.056502999999999</c:v>
                </c:pt>
                <c:pt idx="2606">
                  <c:v>28.037226</c:v>
                </c:pt>
                <c:pt idx="2607">
                  <c:v>27.986708</c:v>
                </c:pt>
                <c:pt idx="2608">
                  <c:v>27.983791</c:v>
                </c:pt>
                <c:pt idx="2609">
                  <c:v>28.042618999999998</c:v>
                </c:pt>
                <c:pt idx="2610">
                  <c:v>28.031915999999999</c:v>
                </c:pt>
                <c:pt idx="2611">
                  <c:v>27.990528000000001</c:v>
                </c:pt>
                <c:pt idx="2612">
                  <c:v>27.974694</c:v>
                </c:pt>
                <c:pt idx="2613">
                  <c:v>28.039603</c:v>
                </c:pt>
                <c:pt idx="2614">
                  <c:v>28.051831</c:v>
                </c:pt>
                <c:pt idx="2615">
                  <c:v>28.019621999999998</c:v>
                </c:pt>
                <c:pt idx="2616">
                  <c:v>27.969366000000001</c:v>
                </c:pt>
                <c:pt idx="2617">
                  <c:v>27.998297000000001</c:v>
                </c:pt>
                <c:pt idx="2618">
                  <c:v>28.045750000000002</c:v>
                </c:pt>
                <c:pt idx="2619">
                  <c:v>28.039570000000001</c:v>
                </c:pt>
                <c:pt idx="2620">
                  <c:v>27.995526999999999</c:v>
                </c:pt>
                <c:pt idx="2621">
                  <c:v>27.966842</c:v>
                </c:pt>
                <c:pt idx="2622">
                  <c:v>28.025293999999999</c:v>
                </c:pt>
                <c:pt idx="2623">
                  <c:v>28.055126000000001</c:v>
                </c:pt>
                <c:pt idx="2624">
                  <c:v>28.023703999999999</c:v>
                </c:pt>
                <c:pt idx="2625">
                  <c:v>27.969301000000002</c:v>
                </c:pt>
                <c:pt idx="2626">
                  <c:v>27.999707000000001</c:v>
                </c:pt>
                <c:pt idx="2627">
                  <c:v>28.054338999999999</c:v>
                </c:pt>
                <c:pt idx="2628">
                  <c:v>28.03839</c:v>
                </c:pt>
                <c:pt idx="2629">
                  <c:v>27.995903999999999</c:v>
                </c:pt>
                <c:pt idx="2630">
                  <c:v>27.968678000000001</c:v>
                </c:pt>
                <c:pt idx="2631">
                  <c:v>28.027719000000001</c:v>
                </c:pt>
                <c:pt idx="2632">
                  <c:v>28.051880000000001</c:v>
                </c:pt>
                <c:pt idx="2633">
                  <c:v>28.008443</c:v>
                </c:pt>
                <c:pt idx="2634">
                  <c:v>27.973365999999999</c:v>
                </c:pt>
                <c:pt idx="2635">
                  <c:v>28.011771</c:v>
                </c:pt>
                <c:pt idx="2636">
                  <c:v>28.051224999999999</c:v>
                </c:pt>
                <c:pt idx="2637">
                  <c:v>28.024194999999999</c:v>
                </c:pt>
                <c:pt idx="2638">
                  <c:v>27.973299999999998</c:v>
                </c:pt>
                <c:pt idx="2639">
                  <c:v>27.980840000000001</c:v>
                </c:pt>
                <c:pt idx="2640">
                  <c:v>28.047847999999998</c:v>
                </c:pt>
                <c:pt idx="2641">
                  <c:v>28.036472</c:v>
                </c:pt>
                <c:pt idx="2642">
                  <c:v>27.998657999999999</c:v>
                </c:pt>
                <c:pt idx="2643">
                  <c:v>27.970808999999999</c:v>
                </c:pt>
                <c:pt idx="2644">
                  <c:v>28.026555999999999</c:v>
                </c:pt>
                <c:pt idx="2645">
                  <c:v>28.047159000000001</c:v>
                </c:pt>
                <c:pt idx="2646">
                  <c:v>28.005099000000001</c:v>
                </c:pt>
                <c:pt idx="2647">
                  <c:v>27.960761000000002</c:v>
                </c:pt>
                <c:pt idx="2648">
                  <c:v>28.013148000000001</c:v>
                </c:pt>
                <c:pt idx="2649">
                  <c:v>28.047553000000001</c:v>
                </c:pt>
                <c:pt idx="2650">
                  <c:v>28.017999</c:v>
                </c:pt>
                <c:pt idx="2651">
                  <c:v>27.968350000000001</c:v>
                </c:pt>
                <c:pt idx="2652">
                  <c:v>27.996887000000001</c:v>
                </c:pt>
                <c:pt idx="2653">
                  <c:v>28.04616</c:v>
                </c:pt>
                <c:pt idx="2654">
                  <c:v>28.022966</c:v>
                </c:pt>
                <c:pt idx="2655">
                  <c:v>27.981152000000002</c:v>
                </c:pt>
                <c:pt idx="2656">
                  <c:v>27.980857</c:v>
                </c:pt>
                <c:pt idx="2657">
                  <c:v>28.039864999999999</c:v>
                </c:pt>
                <c:pt idx="2658">
                  <c:v>28.046945999999998</c:v>
                </c:pt>
                <c:pt idx="2659">
                  <c:v>27.999133</c:v>
                </c:pt>
                <c:pt idx="2660">
                  <c:v>27.966284999999999</c:v>
                </c:pt>
                <c:pt idx="2661">
                  <c:v>28.010950999999999</c:v>
                </c:pt>
                <c:pt idx="2662">
                  <c:v>28.040685</c:v>
                </c:pt>
                <c:pt idx="2663">
                  <c:v>28.021196</c:v>
                </c:pt>
                <c:pt idx="2664">
                  <c:v>27.979316000000001</c:v>
                </c:pt>
                <c:pt idx="2665">
                  <c:v>27.990265000000001</c:v>
                </c:pt>
                <c:pt idx="2666">
                  <c:v>28.047913000000001</c:v>
                </c:pt>
                <c:pt idx="2667">
                  <c:v>28.041308000000001</c:v>
                </c:pt>
                <c:pt idx="2668">
                  <c:v>28.008147999999998</c:v>
                </c:pt>
                <c:pt idx="2669">
                  <c:v>27.965219000000001</c:v>
                </c:pt>
                <c:pt idx="2670">
                  <c:v>28.004280000000001</c:v>
                </c:pt>
                <c:pt idx="2671">
                  <c:v>28.051175000000001</c:v>
                </c:pt>
                <c:pt idx="2672">
                  <c:v>28.027293</c:v>
                </c:pt>
                <c:pt idx="2673">
                  <c:v>27.973693999999998</c:v>
                </c:pt>
                <c:pt idx="2674">
                  <c:v>27.977349</c:v>
                </c:pt>
                <c:pt idx="2675">
                  <c:v>28.038734000000002</c:v>
                </c:pt>
                <c:pt idx="2676">
                  <c:v>28.031275999999998</c:v>
                </c:pt>
                <c:pt idx="2677">
                  <c:v>27.993297999999999</c:v>
                </c:pt>
                <c:pt idx="2678">
                  <c:v>27.973776000000001</c:v>
                </c:pt>
                <c:pt idx="2679">
                  <c:v>28.028113000000001</c:v>
                </c:pt>
                <c:pt idx="2680">
                  <c:v>28.051912999999999</c:v>
                </c:pt>
                <c:pt idx="2681">
                  <c:v>28.011327999999999</c:v>
                </c:pt>
                <c:pt idx="2682">
                  <c:v>27.972809000000002</c:v>
                </c:pt>
                <c:pt idx="2683">
                  <c:v>28.006034</c:v>
                </c:pt>
                <c:pt idx="2684">
                  <c:v>28.045093999999999</c:v>
                </c:pt>
                <c:pt idx="2685">
                  <c:v>28.025834</c:v>
                </c:pt>
                <c:pt idx="2686">
                  <c:v>27.978905999999998</c:v>
                </c:pt>
                <c:pt idx="2687">
                  <c:v>27.989084999999999</c:v>
                </c:pt>
                <c:pt idx="2688">
                  <c:v>28.036161</c:v>
                </c:pt>
                <c:pt idx="2689">
                  <c:v>28.040996</c:v>
                </c:pt>
                <c:pt idx="2690">
                  <c:v>27.993544</c:v>
                </c:pt>
                <c:pt idx="2691">
                  <c:v>27.968890999999999</c:v>
                </c:pt>
                <c:pt idx="2692">
                  <c:v>28.026654000000001</c:v>
                </c:pt>
                <c:pt idx="2693">
                  <c:v>28.044536999999998</c:v>
                </c:pt>
                <c:pt idx="2694">
                  <c:v>28.018146999999999</c:v>
                </c:pt>
                <c:pt idx="2695">
                  <c:v>27.968793000000002</c:v>
                </c:pt>
                <c:pt idx="2696">
                  <c:v>28.007591000000001</c:v>
                </c:pt>
                <c:pt idx="2697">
                  <c:v>28.049306999999999</c:v>
                </c:pt>
                <c:pt idx="2698">
                  <c:v>28.028113000000001</c:v>
                </c:pt>
                <c:pt idx="2699">
                  <c:v>27.978169000000001</c:v>
                </c:pt>
                <c:pt idx="2700">
                  <c:v>27.973414999999999</c:v>
                </c:pt>
                <c:pt idx="2701">
                  <c:v>28.034210000000002</c:v>
                </c:pt>
                <c:pt idx="2702">
                  <c:v>28.050174999999999</c:v>
                </c:pt>
                <c:pt idx="2703">
                  <c:v>28.011884999999999</c:v>
                </c:pt>
                <c:pt idx="2704">
                  <c:v>27.970088000000001</c:v>
                </c:pt>
                <c:pt idx="2705">
                  <c:v>28.004328999999998</c:v>
                </c:pt>
                <c:pt idx="2706">
                  <c:v>28.053913000000001</c:v>
                </c:pt>
                <c:pt idx="2707">
                  <c:v>28.035554000000001</c:v>
                </c:pt>
                <c:pt idx="2708">
                  <c:v>27.984725000000001</c:v>
                </c:pt>
                <c:pt idx="2709">
                  <c:v>27.967383000000002</c:v>
                </c:pt>
                <c:pt idx="2710">
                  <c:v>28.037423</c:v>
                </c:pt>
                <c:pt idx="2711">
                  <c:v>28.037963999999999</c:v>
                </c:pt>
                <c:pt idx="2712">
                  <c:v>27.995871000000001</c:v>
                </c:pt>
                <c:pt idx="2713">
                  <c:v>27.973168999999999</c:v>
                </c:pt>
                <c:pt idx="2714">
                  <c:v>28.028030999999999</c:v>
                </c:pt>
                <c:pt idx="2715">
                  <c:v>28.050174999999999</c:v>
                </c:pt>
                <c:pt idx="2716">
                  <c:v>28.012328</c:v>
                </c:pt>
                <c:pt idx="2717">
                  <c:v>27.968826</c:v>
                </c:pt>
                <c:pt idx="2718">
                  <c:v>27.995871000000001</c:v>
                </c:pt>
                <c:pt idx="2719">
                  <c:v>28.049437999999999</c:v>
                </c:pt>
                <c:pt idx="2720">
                  <c:v>28.032112000000001</c:v>
                </c:pt>
                <c:pt idx="2721">
                  <c:v>27.986135000000001</c:v>
                </c:pt>
                <c:pt idx="2722">
                  <c:v>27.974530000000001</c:v>
                </c:pt>
                <c:pt idx="2723">
                  <c:v>28.035948000000001</c:v>
                </c:pt>
                <c:pt idx="2724">
                  <c:v>28.036849</c:v>
                </c:pt>
                <c:pt idx="2725">
                  <c:v>28.001985000000001</c:v>
                </c:pt>
                <c:pt idx="2726">
                  <c:v>27.967645000000001</c:v>
                </c:pt>
                <c:pt idx="2727">
                  <c:v>28.011164000000001</c:v>
                </c:pt>
                <c:pt idx="2728">
                  <c:v>28.057583999999999</c:v>
                </c:pt>
                <c:pt idx="2729">
                  <c:v>28.023802</c:v>
                </c:pt>
                <c:pt idx="2730">
                  <c:v>27.968022000000001</c:v>
                </c:pt>
                <c:pt idx="2731">
                  <c:v>27.992888000000001</c:v>
                </c:pt>
                <c:pt idx="2732">
                  <c:v>28.045832000000001</c:v>
                </c:pt>
                <c:pt idx="2733">
                  <c:v>28.024965999999999</c:v>
                </c:pt>
                <c:pt idx="2734">
                  <c:v>27.986545</c:v>
                </c:pt>
                <c:pt idx="2735">
                  <c:v>27.978446999999999</c:v>
                </c:pt>
                <c:pt idx="2736">
                  <c:v>28.030571999999999</c:v>
                </c:pt>
                <c:pt idx="2737">
                  <c:v>28.055420999999999</c:v>
                </c:pt>
                <c:pt idx="2738">
                  <c:v>28.010738</c:v>
                </c:pt>
                <c:pt idx="2739">
                  <c:v>27.961499</c:v>
                </c:pt>
                <c:pt idx="2740">
                  <c:v>28.008099000000001</c:v>
                </c:pt>
                <c:pt idx="2741">
                  <c:v>28.052060000000001</c:v>
                </c:pt>
                <c:pt idx="2742">
                  <c:v>28.023671</c:v>
                </c:pt>
                <c:pt idx="2743">
                  <c:v>27.976528999999999</c:v>
                </c:pt>
                <c:pt idx="2744">
                  <c:v>27.975808000000001</c:v>
                </c:pt>
                <c:pt idx="2745">
                  <c:v>28.039619999999999</c:v>
                </c:pt>
                <c:pt idx="2746">
                  <c:v>28.038012999999999</c:v>
                </c:pt>
                <c:pt idx="2747">
                  <c:v>28.000297</c:v>
                </c:pt>
                <c:pt idx="2748">
                  <c:v>27.960629999999998</c:v>
                </c:pt>
                <c:pt idx="2749">
                  <c:v>28.005132</c:v>
                </c:pt>
                <c:pt idx="2750">
                  <c:v>28.05406</c:v>
                </c:pt>
                <c:pt idx="2751">
                  <c:v>28.038685000000001</c:v>
                </c:pt>
                <c:pt idx="2752">
                  <c:v>27.985184</c:v>
                </c:pt>
                <c:pt idx="2753">
                  <c:v>27.974694</c:v>
                </c:pt>
                <c:pt idx="2754">
                  <c:v>28.033882999999999</c:v>
                </c:pt>
                <c:pt idx="2755">
                  <c:v>28.041831999999999</c:v>
                </c:pt>
                <c:pt idx="2756">
                  <c:v>28.005033999999998</c:v>
                </c:pt>
                <c:pt idx="2757">
                  <c:v>27.958908999999998</c:v>
                </c:pt>
                <c:pt idx="2758">
                  <c:v>28.016114000000002</c:v>
                </c:pt>
                <c:pt idx="2759">
                  <c:v>28.053650000000001</c:v>
                </c:pt>
                <c:pt idx="2760">
                  <c:v>28.012246000000001</c:v>
                </c:pt>
                <c:pt idx="2761">
                  <c:v>27.970711000000001</c:v>
                </c:pt>
                <c:pt idx="2762">
                  <c:v>28.000050999999999</c:v>
                </c:pt>
                <c:pt idx="2763">
                  <c:v>28.045290999999999</c:v>
                </c:pt>
                <c:pt idx="2764">
                  <c:v>28.018457999999999</c:v>
                </c:pt>
                <c:pt idx="2765">
                  <c:v>27.977775000000001</c:v>
                </c:pt>
                <c:pt idx="2766">
                  <c:v>27.994888</c:v>
                </c:pt>
                <c:pt idx="2767">
                  <c:v>28.043766999999999</c:v>
                </c:pt>
                <c:pt idx="2768">
                  <c:v>28.030882999999999</c:v>
                </c:pt>
                <c:pt idx="2769">
                  <c:v>27.984183999999999</c:v>
                </c:pt>
                <c:pt idx="2770">
                  <c:v>27.971202000000002</c:v>
                </c:pt>
                <c:pt idx="2771">
                  <c:v>28.0289</c:v>
                </c:pt>
                <c:pt idx="2772">
                  <c:v>28.040914000000001</c:v>
                </c:pt>
                <c:pt idx="2773">
                  <c:v>28.005198</c:v>
                </c:pt>
                <c:pt idx="2774">
                  <c:v>27.967628999999999</c:v>
                </c:pt>
                <c:pt idx="2775">
                  <c:v>28.009919</c:v>
                </c:pt>
                <c:pt idx="2776">
                  <c:v>28.058945000000001</c:v>
                </c:pt>
                <c:pt idx="2777">
                  <c:v>28.03462</c:v>
                </c:pt>
                <c:pt idx="2778">
                  <c:v>27.982021</c:v>
                </c:pt>
                <c:pt idx="2779">
                  <c:v>27.972055000000001</c:v>
                </c:pt>
                <c:pt idx="2780">
                  <c:v>28.037849000000001</c:v>
                </c:pt>
                <c:pt idx="2781">
                  <c:v>28.048798999999999</c:v>
                </c:pt>
                <c:pt idx="2782">
                  <c:v>28.008082999999999</c:v>
                </c:pt>
                <c:pt idx="2783">
                  <c:v>27.970431999999999</c:v>
                </c:pt>
                <c:pt idx="2784">
                  <c:v>28.002903</c:v>
                </c:pt>
                <c:pt idx="2785">
                  <c:v>28.063649000000002</c:v>
                </c:pt>
                <c:pt idx="2786">
                  <c:v>28.032751999999999</c:v>
                </c:pt>
                <c:pt idx="2787">
                  <c:v>27.988724999999999</c:v>
                </c:pt>
                <c:pt idx="2788">
                  <c:v>27.981643999999999</c:v>
                </c:pt>
                <c:pt idx="2789">
                  <c:v>28.031457</c:v>
                </c:pt>
                <c:pt idx="2790">
                  <c:v>28.043422</c:v>
                </c:pt>
                <c:pt idx="2791">
                  <c:v>28.010688999999999</c:v>
                </c:pt>
                <c:pt idx="2792">
                  <c:v>27.974726</c:v>
                </c:pt>
                <c:pt idx="2793">
                  <c:v>28.020966000000001</c:v>
                </c:pt>
                <c:pt idx="2794">
                  <c:v>28.048027999999999</c:v>
                </c:pt>
                <c:pt idx="2795">
                  <c:v>28.030194999999999</c:v>
                </c:pt>
                <c:pt idx="2796">
                  <c:v>27.982332</c:v>
                </c:pt>
                <c:pt idx="2797">
                  <c:v>27.995052000000001</c:v>
                </c:pt>
                <c:pt idx="2798">
                  <c:v>28.046061000000002</c:v>
                </c:pt>
                <c:pt idx="2799">
                  <c:v>28.045438000000001</c:v>
                </c:pt>
                <c:pt idx="2800">
                  <c:v>28.007017000000001</c:v>
                </c:pt>
                <c:pt idx="2801">
                  <c:v>27.96876</c:v>
                </c:pt>
                <c:pt idx="2802">
                  <c:v>28.017032</c:v>
                </c:pt>
                <c:pt idx="2803">
                  <c:v>28.058665999999999</c:v>
                </c:pt>
                <c:pt idx="2804">
                  <c:v>28.031637</c:v>
                </c:pt>
                <c:pt idx="2805">
                  <c:v>27.989429000000001</c:v>
                </c:pt>
                <c:pt idx="2806">
                  <c:v>27.978054</c:v>
                </c:pt>
                <c:pt idx="2807">
                  <c:v>28.046355999999999</c:v>
                </c:pt>
                <c:pt idx="2808">
                  <c:v>28.041160000000001</c:v>
                </c:pt>
                <c:pt idx="2809">
                  <c:v>28.004591000000001</c:v>
                </c:pt>
                <c:pt idx="2810">
                  <c:v>27.976939000000002</c:v>
                </c:pt>
                <c:pt idx="2811">
                  <c:v>28.018491000000001</c:v>
                </c:pt>
                <c:pt idx="2812">
                  <c:v>28.050879999999999</c:v>
                </c:pt>
                <c:pt idx="2813">
                  <c:v>28.035571000000001</c:v>
                </c:pt>
                <c:pt idx="2814">
                  <c:v>27.982955</c:v>
                </c:pt>
                <c:pt idx="2815">
                  <c:v>27.995149999999999</c:v>
                </c:pt>
                <c:pt idx="2816">
                  <c:v>28.057568</c:v>
                </c:pt>
                <c:pt idx="2817">
                  <c:v>28.048732999999999</c:v>
                </c:pt>
                <c:pt idx="2818">
                  <c:v>28.019670999999999</c:v>
                </c:pt>
                <c:pt idx="2819">
                  <c:v>27.978414000000001</c:v>
                </c:pt>
                <c:pt idx="2820">
                  <c:v>28.020769999999999</c:v>
                </c:pt>
                <c:pt idx="2821">
                  <c:v>28.041996000000001</c:v>
                </c:pt>
                <c:pt idx="2822">
                  <c:v>28.024588999999999</c:v>
                </c:pt>
                <c:pt idx="2823">
                  <c:v>27.98997</c:v>
                </c:pt>
                <c:pt idx="2824">
                  <c:v>27.993822000000002</c:v>
                </c:pt>
                <c:pt idx="2825">
                  <c:v>28.052092999999999</c:v>
                </c:pt>
                <c:pt idx="2826">
                  <c:v>28.043372999999999</c:v>
                </c:pt>
                <c:pt idx="2827">
                  <c:v>28.013639000000001</c:v>
                </c:pt>
                <c:pt idx="2828">
                  <c:v>27.977053999999999</c:v>
                </c:pt>
                <c:pt idx="2829">
                  <c:v>28.025998000000001</c:v>
                </c:pt>
                <c:pt idx="2830">
                  <c:v>28.057272999999999</c:v>
                </c:pt>
                <c:pt idx="2831">
                  <c:v>28.034472999999998</c:v>
                </c:pt>
                <c:pt idx="2832">
                  <c:v>27.984414000000001</c:v>
                </c:pt>
                <c:pt idx="2833">
                  <c:v>27.988969999999998</c:v>
                </c:pt>
                <c:pt idx="2834">
                  <c:v>28.045421999999999</c:v>
                </c:pt>
                <c:pt idx="2835">
                  <c:v>28.052486999999999</c:v>
                </c:pt>
                <c:pt idx="2836">
                  <c:v>28.012836</c:v>
                </c:pt>
                <c:pt idx="2837">
                  <c:v>27.971382999999999</c:v>
                </c:pt>
                <c:pt idx="2838">
                  <c:v>28.017229</c:v>
                </c:pt>
                <c:pt idx="2839">
                  <c:v>28.064174000000001</c:v>
                </c:pt>
                <c:pt idx="2840">
                  <c:v>28.052289999999999</c:v>
                </c:pt>
                <c:pt idx="2841">
                  <c:v>28.004608000000001</c:v>
                </c:pt>
                <c:pt idx="2842">
                  <c:v>27.983643000000001</c:v>
                </c:pt>
                <c:pt idx="2843">
                  <c:v>28.013688999999999</c:v>
                </c:pt>
                <c:pt idx="2844">
                  <c:v>28.053355</c:v>
                </c:pt>
                <c:pt idx="2845">
                  <c:v>28.030604</c:v>
                </c:pt>
                <c:pt idx="2846">
                  <c:v>27.996658</c:v>
                </c:pt>
                <c:pt idx="2847">
                  <c:v>27.991118</c:v>
                </c:pt>
                <c:pt idx="2848">
                  <c:v>28.049028</c:v>
                </c:pt>
                <c:pt idx="2849">
                  <c:v>28.053241</c:v>
                </c:pt>
                <c:pt idx="2850">
                  <c:v>28.023572000000001</c:v>
                </c:pt>
                <c:pt idx="2851">
                  <c:v>27.987233</c:v>
                </c:pt>
                <c:pt idx="2852">
                  <c:v>27.992806000000002</c:v>
                </c:pt>
                <c:pt idx="2853">
                  <c:v>28.063141000000002</c:v>
                </c:pt>
                <c:pt idx="2854">
                  <c:v>28.048372000000001</c:v>
                </c:pt>
                <c:pt idx="2855">
                  <c:v>28.007984</c:v>
                </c:pt>
                <c:pt idx="2856">
                  <c:v>27.976562000000001</c:v>
                </c:pt>
                <c:pt idx="2857">
                  <c:v>28.025310000000001</c:v>
                </c:pt>
                <c:pt idx="2858">
                  <c:v>28.058796999999998</c:v>
                </c:pt>
                <c:pt idx="2859">
                  <c:v>28.038308000000001</c:v>
                </c:pt>
                <c:pt idx="2860">
                  <c:v>28.006820999999999</c:v>
                </c:pt>
                <c:pt idx="2861">
                  <c:v>27.983495999999999</c:v>
                </c:pt>
                <c:pt idx="2862">
                  <c:v>28.041554000000001</c:v>
                </c:pt>
                <c:pt idx="2863">
                  <c:v>28.052864</c:v>
                </c:pt>
                <c:pt idx="2864">
                  <c:v>28.016901000000001</c:v>
                </c:pt>
                <c:pt idx="2865">
                  <c:v>27.976890000000001</c:v>
                </c:pt>
                <c:pt idx="2866">
                  <c:v>27.996214999999999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FD-9C4C-AC97-17243B4B855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sheet1!$G$2:$G$2868</c:f>
              <c:numCache>
                <c:formatCode>General</c:formatCode>
                <c:ptCount val="2867"/>
                <c:pt idx="0">
                  <c:v>27.976333</c:v>
                </c:pt>
                <c:pt idx="1">
                  <c:v>28.018557000000001</c:v>
                </c:pt>
                <c:pt idx="2">
                  <c:v>28.046355999999999</c:v>
                </c:pt>
                <c:pt idx="3">
                  <c:v>28.019835</c:v>
                </c:pt>
                <c:pt idx="4">
                  <c:v>27.987134999999999</c:v>
                </c:pt>
                <c:pt idx="5">
                  <c:v>28.001116</c:v>
                </c:pt>
                <c:pt idx="6">
                  <c:v>28.048995000000001</c:v>
                </c:pt>
                <c:pt idx="7">
                  <c:v>28.033342000000001</c:v>
                </c:pt>
                <c:pt idx="8">
                  <c:v>27.998722999999998</c:v>
                </c:pt>
                <c:pt idx="9">
                  <c:v>27.990051999999999</c:v>
                </c:pt>
                <c:pt idx="10">
                  <c:v>28.049683999999999</c:v>
                </c:pt>
                <c:pt idx="11">
                  <c:v>28.045635000000001</c:v>
                </c:pt>
                <c:pt idx="12">
                  <c:v>28.010902000000002</c:v>
                </c:pt>
                <c:pt idx="13">
                  <c:v>27.986298999999999</c:v>
                </c:pt>
                <c:pt idx="14">
                  <c:v>28.030719000000001</c:v>
                </c:pt>
                <c:pt idx="15">
                  <c:v>28.045389</c:v>
                </c:pt>
                <c:pt idx="16">
                  <c:v>28.008099000000001</c:v>
                </c:pt>
                <c:pt idx="17">
                  <c:v>27.971907000000002</c:v>
                </c:pt>
                <c:pt idx="18">
                  <c:v>28.03267</c:v>
                </c:pt>
                <c:pt idx="19">
                  <c:v>28.030227</c:v>
                </c:pt>
                <c:pt idx="20">
                  <c:v>28.008165000000002</c:v>
                </c:pt>
                <c:pt idx="21">
                  <c:v>27.979742000000002</c:v>
                </c:pt>
                <c:pt idx="22">
                  <c:v>28.035440000000001</c:v>
                </c:pt>
                <c:pt idx="23">
                  <c:v>28.055781</c:v>
                </c:pt>
                <c:pt idx="24">
                  <c:v>28.007558</c:v>
                </c:pt>
                <c:pt idx="25">
                  <c:v>27.981185</c:v>
                </c:pt>
                <c:pt idx="26">
                  <c:v>28.038488999999998</c:v>
                </c:pt>
                <c:pt idx="27">
                  <c:v>28.031096000000002</c:v>
                </c:pt>
                <c:pt idx="28">
                  <c:v>27.999772</c:v>
                </c:pt>
                <c:pt idx="29">
                  <c:v>27.979331999999999</c:v>
                </c:pt>
                <c:pt idx="30">
                  <c:v>28.030276000000001</c:v>
                </c:pt>
                <c:pt idx="31">
                  <c:v>28.024325999999999</c:v>
                </c:pt>
                <c:pt idx="32">
                  <c:v>27.995937000000001</c:v>
                </c:pt>
                <c:pt idx="33">
                  <c:v>27.987708000000001</c:v>
                </c:pt>
                <c:pt idx="34">
                  <c:v>28.047782000000002</c:v>
                </c:pt>
                <c:pt idx="35">
                  <c:v>28.035423000000002</c:v>
                </c:pt>
                <c:pt idx="36">
                  <c:v>27.988118</c:v>
                </c:pt>
                <c:pt idx="37">
                  <c:v>27.976414999999999</c:v>
                </c:pt>
                <c:pt idx="38">
                  <c:v>28.041979999999999</c:v>
                </c:pt>
                <c:pt idx="39">
                  <c:v>28.038537999999999</c:v>
                </c:pt>
                <c:pt idx="40">
                  <c:v>27.994183</c:v>
                </c:pt>
                <c:pt idx="41">
                  <c:v>27.983512000000001</c:v>
                </c:pt>
                <c:pt idx="42">
                  <c:v>28.043144000000002</c:v>
                </c:pt>
                <c:pt idx="43">
                  <c:v>28.036619999999999</c:v>
                </c:pt>
                <c:pt idx="44">
                  <c:v>27.997886999999999</c:v>
                </c:pt>
                <c:pt idx="45">
                  <c:v>27.983855999999999</c:v>
                </c:pt>
                <c:pt idx="46">
                  <c:v>28.04616</c:v>
                </c:pt>
                <c:pt idx="47">
                  <c:v>28.038274999999999</c:v>
                </c:pt>
                <c:pt idx="48">
                  <c:v>27.993297999999999</c:v>
                </c:pt>
                <c:pt idx="49">
                  <c:v>27.989346999999999</c:v>
                </c:pt>
                <c:pt idx="50">
                  <c:v>28.037915000000002</c:v>
                </c:pt>
                <c:pt idx="51">
                  <c:v>28.028818000000001</c:v>
                </c:pt>
                <c:pt idx="52">
                  <c:v>27.980103</c:v>
                </c:pt>
                <c:pt idx="53">
                  <c:v>27.983036999999999</c:v>
                </c:pt>
                <c:pt idx="54">
                  <c:v>28.052454000000001</c:v>
                </c:pt>
                <c:pt idx="55">
                  <c:v>28.031898999999999</c:v>
                </c:pt>
                <c:pt idx="56">
                  <c:v>27.990593000000001</c:v>
                </c:pt>
                <c:pt idx="57">
                  <c:v>27.989659</c:v>
                </c:pt>
                <c:pt idx="58">
                  <c:v>28.037226</c:v>
                </c:pt>
                <c:pt idx="59">
                  <c:v>28.009001000000001</c:v>
                </c:pt>
                <c:pt idx="60">
                  <c:v>27.978283000000001</c:v>
                </c:pt>
                <c:pt idx="61">
                  <c:v>28.026277</c:v>
                </c:pt>
                <c:pt idx="62">
                  <c:v>28.04457</c:v>
                </c:pt>
                <c:pt idx="63">
                  <c:v>28.002673999999999</c:v>
                </c:pt>
                <c:pt idx="64">
                  <c:v>27.973661</c:v>
                </c:pt>
                <c:pt idx="65">
                  <c:v>28.026392000000001</c:v>
                </c:pt>
                <c:pt idx="66">
                  <c:v>28.044996000000001</c:v>
                </c:pt>
                <c:pt idx="67">
                  <c:v>28.002459999999999</c:v>
                </c:pt>
                <c:pt idx="68">
                  <c:v>27.976448000000001</c:v>
                </c:pt>
                <c:pt idx="69">
                  <c:v>28.037472000000001</c:v>
                </c:pt>
                <c:pt idx="70">
                  <c:v>28.028849999999998</c:v>
                </c:pt>
                <c:pt idx="71">
                  <c:v>27.986363999999998</c:v>
                </c:pt>
                <c:pt idx="72">
                  <c:v>27.996051000000001</c:v>
                </c:pt>
                <c:pt idx="73">
                  <c:v>28.050946</c:v>
                </c:pt>
                <c:pt idx="74">
                  <c:v>28.033636999999999</c:v>
                </c:pt>
                <c:pt idx="75">
                  <c:v>27.990855</c:v>
                </c:pt>
                <c:pt idx="76">
                  <c:v>28.004182</c:v>
                </c:pt>
                <c:pt idx="77">
                  <c:v>28.038062</c:v>
                </c:pt>
                <c:pt idx="78">
                  <c:v>28.018965999999999</c:v>
                </c:pt>
                <c:pt idx="79">
                  <c:v>27.979578</c:v>
                </c:pt>
                <c:pt idx="80">
                  <c:v>28.017917000000001</c:v>
                </c:pt>
                <c:pt idx="81">
                  <c:v>28.042815999999998</c:v>
                </c:pt>
                <c:pt idx="82">
                  <c:v>27.991544000000001</c:v>
                </c:pt>
                <c:pt idx="83">
                  <c:v>27.984807</c:v>
                </c:pt>
                <c:pt idx="84">
                  <c:v>28.038062</c:v>
                </c:pt>
                <c:pt idx="85">
                  <c:v>28.025604999999999</c:v>
                </c:pt>
                <c:pt idx="86">
                  <c:v>27.989609999999999</c:v>
                </c:pt>
                <c:pt idx="87">
                  <c:v>27.998428000000001</c:v>
                </c:pt>
                <c:pt idx="88">
                  <c:v>28.047585999999999</c:v>
                </c:pt>
                <c:pt idx="89">
                  <c:v>28.043406000000001</c:v>
                </c:pt>
                <c:pt idx="90">
                  <c:v>27.979759000000001</c:v>
                </c:pt>
                <c:pt idx="91">
                  <c:v>28.010361</c:v>
                </c:pt>
                <c:pt idx="92">
                  <c:v>28.046471</c:v>
                </c:pt>
                <c:pt idx="93">
                  <c:v>28.013328000000001</c:v>
                </c:pt>
                <c:pt idx="94">
                  <c:v>27.970251999999999</c:v>
                </c:pt>
                <c:pt idx="95">
                  <c:v>28.023064000000002</c:v>
                </c:pt>
                <c:pt idx="96">
                  <c:v>28.043996</c:v>
                </c:pt>
                <c:pt idx="97">
                  <c:v>27.999215</c:v>
                </c:pt>
                <c:pt idx="98">
                  <c:v>27.972268</c:v>
                </c:pt>
                <c:pt idx="99">
                  <c:v>28.028849999999998</c:v>
                </c:pt>
                <c:pt idx="100">
                  <c:v>28.035226999999999</c:v>
                </c:pt>
                <c:pt idx="101">
                  <c:v>27.999739999999999</c:v>
                </c:pt>
                <c:pt idx="102">
                  <c:v>27.975743000000001</c:v>
                </c:pt>
                <c:pt idx="103">
                  <c:v>28.037423</c:v>
                </c:pt>
                <c:pt idx="104">
                  <c:v>28.033047</c:v>
                </c:pt>
                <c:pt idx="105">
                  <c:v>27.989069000000001</c:v>
                </c:pt>
                <c:pt idx="106">
                  <c:v>27.995871000000001</c:v>
                </c:pt>
                <c:pt idx="107">
                  <c:v>28.034144999999999</c:v>
                </c:pt>
                <c:pt idx="108">
                  <c:v>28.016967000000001</c:v>
                </c:pt>
                <c:pt idx="109">
                  <c:v>27.969662</c:v>
                </c:pt>
                <c:pt idx="110">
                  <c:v>28.013688999999999</c:v>
                </c:pt>
                <c:pt idx="111">
                  <c:v>28.041505000000001</c:v>
                </c:pt>
                <c:pt idx="112">
                  <c:v>28.007000999999999</c:v>
                </c:pt>
                <c:pt idx="113">
                  <c:v>27.975677000000001</c:v>
                </c:pt>
                <c:pt idx="114">
                  <c:v>28.023637999999998</c:v>
                </c:pt>
                <c:pt idx="115">
                  <c:v>28.039259000000001</c:v>
                </c:pt>
                <c:pt idx="116">
                  <c:v>27.993690999999998</c:v>
                </c:pt>
                <c:pt idx="117">
                  <c:v>27.977349</c:v>
                </c:pt>
                <c:pt idx="118">
                  <c:v>28.033685999999999</c:v>
                </c:pt>
                <c:pt idx="119">
                  <c:v>28.033439999999999</c:v>
                </c:pt>
                <c:pt idx="120">
                  <c:v>27.986217</c:v>
                </c:pt>
                <c:pt idx="121">
                  <c:v>27.995068</c:v>
                </c:pt>
                <c:pt idx="122">
                  <c:v>28.044896999999999</c:v>
                </c:pt>
                <c:pt idx="123">
                  <c:v>28.013131000000001</c:v>
                </c:pt>
                <c:pt idx="124">
                  <c:v>27.978791000000001</c:v>
                </c:pt>
                <c:pt idx="125">
                  <c:v>28.020097</c:v>
                </c:pt>
                <c:pt idx="126">
                  <c:v>28.045995999999999</c:v>
                </c:pt>
                <c:pt idx="127">
                  <c:v>28.011410000000001</c:v>
                </c:pt>
                <c:pt idx="128">
                  <c:v>27.976710000000001</c:v>
                </c:pt>
                <c:pt idx="129">
                  <c:v>28.010770999999998</c:v>
                </c:pt>
                <c:pt idx="130">
                  <c:v>28.035914999999999</c:v>
                </c:pt>
                <c:pt idx="131">
                  <c:v>28.000935999999999</c:v>
                </c:pt>
                <c:pt idx="132">
                  <c:v>27.981988000000001</c:v>
                </c:pt>
                <c:pt idx="133">
                  <c:v>28.046471</c:v>
                </c:pt>
                <c:pt idx="134">
                  <c:v>28.036636000000001</c:v>
                </c:pt>
                <c:pt idx="135">
                  <c:v>27.989298000000002</c:v>
                </c:pt>
                <c:pt idx="136">
                  <c:v>27.980332000000001</c:v>
                </c:pt>
                <c:pt idx="137">
                  <c:v>28.038931000000002</c:v>
                </c:pt>
                <c:pt idx="138">
                  <c:v>28.022932999999998</c:v>
                </c:pt>
                <c:pt idx="139">
                  <c:v>27.984725000000001</c:v>
                </c:pt>
                <c:pt idx="140">
                  <c:v>27.998100000000001</c:v>
                </c:pt>
                <c:pt idx="141">
                  <c:v>28.034538000000001</c:v>
                </c:pt>
                <c:pt idx="142">
                  <c:v>27.99933</c:v>
                </c:pt>
                <c:pt idx="143">
                  <c:v>27.971267999999998</c:v>
                </c:pt>
                <c:pt idx="144">
                  <c:v>28.037472000000001</c:v>
                </c:pt>
                <c:pt idx="145">
                  <c:v>28.025030999999998</c:v>
                </c:pt>
                <c:pt idx="146">
                  <c:v>27.974250999999999</c:v>
                </c:pt>
                <c:pt idx="147">
                  <c:v>28.000312999999998</c:v>
                </c:pt>
                <c:pt idx="148">
                  <c:v>28.049225</c:v>
                </c:pt>
                <c:pt idx="149">
                  <c:v>28.023277</c:v>
                </c:pt>
                <c:pt idx="150">
                  <c:v>27.970973000000001</c:v>
                </c:pt>
                <c:pt idx="151">
                  <c:v>28.008459999999999</c:v>
                </c:pt>
                <c:pt idx="152">
                  <c:v>28.046225</c:v>
                </c:pt>
                <c:pt idx="153">
                  <c:v>28.022261</c:v>
                </c:pt>
                <c:pt idx="154">
                  <c:v>27.978823999999999</c:v>
                </c:pt>
                <c:pt idx="155">
                  <c:v>27.983298999999999</c:v>
                </c:pt>
                <c:pt idx="156">
                  <c:v>28.039701000000001</c:v>
                </c:pt>
                <c:pt idx="157">
                  <c:v>28.030555</c:v>
                </c:pt>
                <c:pt idx="158">
                  <c:v>27.987625999999999</c:v>
                </c:pt>
                <c:pt idx="159">
                  <c:v>27.987822999999999</c:v>
                </c:pt>
                <c:pt idx="160">
                  <c:v>28.053764999999999</c:v>
                </c:pt>
                <c:pt idx="161">
                  <c:v>28.022473999999999</c:v>
                </c:pt>
                <c:pt idx="162">
                  <c:v>27.971824999999999</c:v>
                </c:pt>
                <c:pt idx="163">
                  <c:v>27.991249</c:v>
                </c:pt>
                <c:pt idx="164">
                  <c:v>28.055420999999999</c:v>
                </c:pt>
                <c:pt idx="165">
                  <c:v>28.032095999999999</c:v>
                </c:pt>
                <c:pt idx="166">
                  <c:v>27.976742999999999</c:v>
                </c:pt>
                <c:pt idx="167">
                  <c:v>28.008082999999999</c:v>
                </c:pt>
                <c:pt idx="168">
                  <c:v>28.051438000000001</c:v>
                </c:pt>
                <c:pt idx="169">
                  <c:v>28.010967999999998</c:v>
                </c:pt>
                <c:pt idx="170">
                  <c:v>27.962842999999999</c:v>
                </c:pt>
                <c:pt idx="171">
                  <c:v>28.008016999999999</c:v>
                </c:pt>
                <c:pt idx="172">
                  <c:v>28.048389</c:v>
                </c:pt>
                <c:pt idx="173">
                  <c:v>28.012623000000001</c:v>
                </c:pt>
                <c:pt idx="174">
                  <c:v>27.973005000000001</c:v>
                </c:pt>
                <c:pt idx="175">
                  <c:v>28.013622999999999</c:v>
                </c:pt>
                <c:pt idx="176">
                  <c:v>28.047241</c:v>
                </c:pt>
                <c:pt idx="177">
                  <c:v>28.006329000000001</c:v>
                </c:pt>
                <c:pt idx="178">
                  <c:v>27.973185999999998</c:v>
                </c:pt>
                <c:pt idx="179">
                  <c:v>28.031506</c:v>
                </c:pt>
                <c:pt idx="180">
                  <c:v>28.025490000000001</c:v>
                </c:pt>
                <c:pt idx="181">
                  <c:v>27.9862</c:v>
                </c:pt>
                <c:pt idx="182">
                  <c:v>27.993248999999999</c:v>
                </c:pt>
                <c:pt idx="183">
                  <c:v>28.049683999999999</c:v>
                </c:pt>
                <c:pt idx="184">
                  <c:v>28.030259999999998</c:v>
                </c:pt>
                <c:pt idx="185">
                  <c:v>27.977250999999999</c:v>
                </c:pt>
                <c:pt idx="186">
                  <c:v>28.005804000000001</c:v>
                </c:pt>
                <c:pt idx="187">
                  <c:v>28.031621000000001</c:v>
                </c:pt>
                <c:pt idx="188">
                  <c:v>27.99615</c:v>
                </c:pt>
                <c:pt idx="189">
                  <c:v>27.983529000000001</c:v>
                </c:pt>
                <c:pt idx="190">
                  <c:v>28.041685000000001</c:v>
                </c:pt>
                <c:pt idx="191">
                  <c:v>28.028604999999999</c:v>
                </c:pt>
                <c:pt idx="192">
                  <c:v>27.982233999999998</c:v>
                </c:pt>
                <c:pt idx="193">
                  <c:v>27.993493999999998</c:v>
                </c:pt>
                <c:pt idx="194">
                  <c:v>28.050830999999999</c:v>
                </c:pt>
                <c:pt idx="195">
                  <c:v>28.020737</c:v>
                </c:pt>
                <c:pt idx="196">
                  <c:v>27.987905000000001</c:v>
                </c:pt>
                <c:pt idx="197">
                  <c:v>27.995460999999999</c:v>
                </c:pt>
                <c:pt idx="198">
                  <c:v>28.048158999999998</c:v>
                </c:pt>
                <c:pt idx="199">
                  <c:v>28.029948999999998</c:v>
                </c:pt>
                <c:pt idx="200">
                  <c:v>27.994855000000001</c:v>
                </c:pt>
                <c:pt idx="201">
                  <c:v>27.993216</c:v>
                </c:pt>
                <c:pt idx="202">
                  <c:v>28.048586</c:v>
                </c:pt>
                <c:pt idx="203">
                  <c:v>28.031718999999999</c:v>
                </c:pt>
                <c:pt idx="204">
                  <c:v>27.990593000000001</c:v>
                </c:pt>
                <c:pt idx="205">
                  <c:v>28.002723</c:v>
                </c:pt>
                <c:pt idx="206">
                  <c:v>28.049306999999999</c:v>
                </c:pt>
                <c:pt idx="207">
                  <c:v>28.034374</c:v>
                </c:pt>
                <c:pt idx="208">
                  <c:v>27.993068000000001</c:v>
                </c:pt>
                <c:pt idx="209">
                  <c:v>28.003132999999998</c:v>
                </c:pt>
                <c:pt idx="210">
                  <c:v>28.041865000000001</c:v>
                </c:pt>
                <c:pt idx="211">
                  <c:v>28.017803000000001</c:v>
                </c:pt>
                <c:pt idx="212">
                  <c:v>27.989674999999998</c:v>
                </c:pt>
                <c:pt idx="213">
                  <c:v>28.021802000000001</c:v>
                </c:pt>
                <c:pt idx="214">
                  <c:v>28.043865</c:v>
                </c:pt>
                <c:pt idx="215">
                  <c:v>28.007591000000001</c:v>
                </c:pt>
                <c:pt idx="216">
                  <c:v>27.979955</c:v>
                </c:pt>
                <c:pt idx="217">
                  <c:v>28.034210000000002</c:v>
                </c:pt>
                <c:pt idx="218">
                  <c:v>28.047750000000001</c:v>
                </c:pt>
                <c:pt idx="219">
                  <c:v>28.012525</c:v>
                </c:pt>
                <c:pt idx="220">
                  <c:v>27.979709</c:v>
                </c:pt>
                <c:pt idx="221">
                  <c:v>28.033981000000001</c:v>
                </c:pt>
                <c:pt idx="222">
                  <c:v>28.047782000000002</c:v>
                </c:pt>
                <c:pt idx="223">
                  <c:v>28.011196999999999</c:v>
                </c:pt>
                <c:pt idx="224">
                  <c:v>27.979742000000002</c:v>
                </c:pt>
                <c:pt idx="225">
                  <c:v>28.027768999999999</c:v>
                </c:pt>
                <c:pt idx="226">
                  <c:v>28.061419999999998</c:v>
                </c:pt>
                <c:pt idx="227">
                  <c:v>28.035079</c:v>
                </c:pt>
                <c:pt idx="228">
                  <c:v>27.994691</c:v>
                </c:pt>
                <c:pt idx="229">
                  <c:v>27.980218000000001</c:v>
                </c:pt>
                <c:pt idx="230">
                  <c:v>28.055371999999998</c:v>
                </c:pt>
                <c:pt idx="231">
                  <c:v>28.045553000000002</c:v>
                </c:pt>
                <c:pt idx="232">
                  <c:v>28.013508000000002</c:v>
                </c:pt>
                <c:pt idx="233">
                  <c:v>27.971088000000002</c:v>
                </c:pt>
                <c:pt idx="234">
                  <c:v>28.018326999999999</c:v>
                </c:pt>
                <c:pt idx="235">
                  <c:v>28.063108</c:v>
                </c:pt>
                <c:pt idx="236">
                  <c:v>28.019884000000001</c:v>
                </c:pt>
                <c:pt idx="237">
                  <c:v>27.989511</c:v>
                </c:pt>
                <c:pt idx="238">
                  <c:v>27.997035</c:v>
                </c:pt>
                <c:pt idx="239">
                  <c:v>28.046569000000002</c:v>
                </c:pt>
                <c:pt idx="240">
                  <c:v>28.028457</c:v>
                </c:pt>
                <c:pt idx="241">
                  <c:v>27.992445</c:v>
                </c:pt>
                <c:pt idx="242">
                  <c:v>28.000689999999999</c:v>
                </c:pt>
                <c:pt idx="243">
                  <c:v>28.055174999999998</c:v>
                </c:pt>
                <c:pt idx="244">
                  <c:v>28.033014000000001</c:v>
                </c:pt>
                <c:pt idx="245">
                  <c:v>27.989856</c:v>
                </c:pt>
                <c:pt idx="246">
                  <c:v>27.997886999999999</c:v>
                </c:pt>
                <c:pt idx="247">
                  <c:v>28.060813</c:v>
                </c:pt>
                <c:pt idx="248">
                  <c:v>28.043340000000001</c:v>
                </c:pt>
                <c:pt idx="249">
                  <c:v>28.006803999999999</c:v>
                </c:pt>
                <c:pt idx="250">
                  <c:v>27.973168999999999</c:v>
                </c:pt>
                <c:pt idx="251">
                  <c:v>28.047422000000001</c:v>
                </c:pt>
                <c:pt idx="252">
                  <c:v>28.047699999999999</c:v>
                </c:pt>
                <c:pt idx="253">
                  <c:v>28.022310000000001</c:v>
                </c:pt>
                <c:pt idx="254">
                  <c:v>27.978463999999999</c:v>
                </c:pt>
                <c:pt idx="255">
                  <c:v>28.019212</c:v>
                </c:pt>
                <c:pt idx="256">
                  <c:v>28.043471</c:v>
                </c:pt>
                <c:pt idx="257">
                  <c:v>28.011984000000002</c:v>
                </c:pt>
                <c:pt idx="258">
                  <c:v>27.983840000000001</c:v>
                </c:pt>
                <c:pt idx="259">
                  <c:v>28.022409</c:v>
                </c:pt>
                <c:pt idx="260">
                  <c:v>28.059158</c:v>
                </c:pt>
                <c:pt idx="261">
                  <c:v>28.028604999999999</c:v>
                </c:pt>
                <c:pt idx="262">
                  <c:v>27.998919999999998</c:v>
                </c:pt>
                <c:pt idx="263">
                  <c:v>27.983937999999998</c:v>
                </c:pt>
                <c:pt idx="264">
                  <c:v>28.059616999999999</c:v>
                </c:pt>
                <c:pt idx="265">
                  <c:v>28.043552999999999</c:v>
                </c:pt>
                <c:pt idx="266">
                  <c:v>28.012836</c:v>
                </c:pt>
                <c:pt idx="267">
                  <c:v>27.978496</c:v>
                </c:pt>
                <c:pt idx="268">
                  <c:v>28.038685000000001</c:v>
                </c:pt>
                <c:pt idx="269">
                  <c:v>28.044962999999999</c:v>
                </c:pt>
                <c:pt idx="270">
                  <c:v>28.006132000000001</c:v>
                </c:pt>
                <c:pt idx="271">
                  <c:v>27.984183999999999</c:v>
                </c:pt>
                <c:pt idx="272">
                  <c:v>28.039636000000002</c:v>
                </c:pt>
                <c:pt idx="273">
                  <c:v>28.041111000000001</c:v>
                </c:pt>
                <c:pt idx="274">
                  <c:v>28.012803000000002</c:v>
                </c:pt>
                <c:pt idx="275">
                  <c:v>27.974201999999998</c:v>
                </c:pt>
                <c:pt idx="276">
                  <c:v>28.035112000000002</c:v>
                </c:pt>
                <c:pt idx="277">
                  <c:v>28.048044999999998</c:v>
                </c:pt>
                <c:pt idx="278">
                  <c:v>28.023277</c:v>
                </c:pt>
                <c:pt idx="279">
                  <c:v>27.990708000000001</c:v>
                </c:pt>
                <c:pt idx="280">
                  <c:v>28.030424</c:v>
                </c:pt>
                <c:pt idx="281">
                  <c:v>28.048372000000001</c:v>
                </c:pt>
                <c:pt idx="282">
                  <c:v>28.000641000000002</c:v>
                </c:pt>
                <c:pt idx="283">
                  <c:v>27.987708000000001</c:v>
                </c:pt>
                <c:pt idx="284">
                  <c:v>28.048666999999998</c:v>
                </c:pt>
                <c:pt idx="285">
                  <c:v>28.036964000000001</c:v>
                </c:pt>
                <c:pt idx="286">
                  <c:v>27.991118</c:v>
                </c:pt>
                <c:pt idx="287">
                  <c:v>27.999199000000001</c:v>
                </c:pt>
                <c:pt idx="288">
                  <c:v>28.060223000000001</c:v>
                </c:pt>
                <c:pt idx="289">
                  <c:v>28.048389</c:v>
                </c:pt>
                <c:pt idx="290">
                  <c:v>28.007755</c:v>
                </c:pt>
                <c:pt idx="291">
                  <c:v>27.990805999999999</c:v>
                </c:pt>
                <c:pt idx="292">
                  <c:v>28.031227000000001</c:v>
                </c:pt>
                <c:pt idx="293">
                  <c:v>28.025048000000002</c:v>
                </c:pt>
                <c:pt idx="294">
                  <c:v>27.999051000000001</c:v>
                </c:pt>
                <c:pt idx="295">
                  <c:v>27.981791000000001</c:v>
                </c:pt>
                <c:pt idx="296">
                  <c:v>28.060879</c:v>
                </c:pt>
                <c:pt idx="297">
                  <c:v>28.040095000000001</c:v>
                </c:pt>
                <c:pt idx="298">
                  <c:v>28.012689000000002</c:v>
                </c:pt>
                <c:pt idx="299">
                  <c:v>27.978463999999999</c:v>
                </c:pt>
                <c:pt idx="300">
                  <c:v>28.047373</c:v>
                </c:pt>
                <c:pt idx="301">
                  <c:v>28.046814999999999</c:v>
                </c:pt>
                <c:pt idx="302">
                  <c:v>28.017507999999999</c:v>
                </c:pt>
                <c:pt idx="303">
                  <c:v>27.980218000000001</c:v>
                </c:pt>
                <c:pt idx="304">
                  <c:v>28.028735999999999</c:v>
                </c:pt>
                <c:pt idx="305">
                  <c:v>28.039259000000001</c:v>
                </c:pt>
                <c:pt idx="306">
                  <c:v>28.004197999999999</c:v>
                </c:pt>
                <c:pt idx="307">
                  <c:v>27.979890000000001</c:v>
                </c:pt>
                <c:pt idx="308">
                  <c:v>28.028490000000001</c:v>
                </c:pt>
                <c:pt idx="309">
                  <c:v>28.040389999999999</c:v>
                </c:pt>
                <c:pt idx="310">
                  <c:v>28.001428000000001</c:v>
                </c:pt>
                <c:pt idx="311">
                  <c:v>27.982824000000001</c:v>
                </c:pt>
                <c:pt idx="312">
                  <c:v>28.041882000000001</c:v>
                </c:pt>
                <c:pt idx="313">
                  <c:v>28.035473</c:v>
                </c:pt>
                <c:pt idx="314">
                  <c:v>27.990642000000001</c:v>
                </c:pt>
                <c:pt idx="315">
                  <c:v>27.984496</c:v>
                </c:pt>
                <c:pt idx="316">
                  <c:v>28.038062</c:v>
                </c:pt>
                <c:pt idx="317">
                  <c:v>28.027259999999998</c:v>
                </c:pt>
                <c:pt idx="318">
                  <c:v>27.977497</c:v>
                </c:pt>
                <c:pt idx="319">
                  <c:v>27.999559000000001</c:v>
                </c:pt>
                <c:pt idx="320">
                  <c:v>28.049797999999999</c:v>
                </c:pt>
                <c:pt idx="321">
                  <c:v>28.021391999999999</c:v>
                </c:pt>
                <c:pt idx="322">
                  <c:v>27.970088000000001</c:v>
                </c:pt>
                <c:pt idx="323">
                  <c:v>28.0229</c:v>
                </c:pt>
                <c:pt idx="324">
                  <c:v>28.047618</c:v>
                </c:pt>
                <c:pt idx="325">
                  <c:v>27.993167</c:v>
                </c:pt>
                <c:pt idx="326">
                  <c:v>27.979299999999999</c:v>
                </c:pt>
                <c:pt idx="327">
                  <c:v>28.030031000000001</c:v>
                </c:pt>
                <c:pt idx="328">
                  <c:v>28.040766999999999</c:v>
                </c:pt>
                <c:pt idx="329">
                  <c:v>27.988184</c:v>
                </c:pt>
                <c:pt idx="330">
                  <c:v>27.984774000000002</c:v>
                </c:pt>
                <c:pt idx="331">
                  <c:v>28.036570999999999</c:v>
                </c:pt>
                <c:pt idx="332">
                  <c:v>28.016867999999999</c:v>
                </c:pt>
                <c:pt idx="333">
                  <c:v>27.976661</c:v>
                </c:pt>
                <c:pt idx="334">
                  <c:v>28.012885000000001</c:v>
                </c:pt>
                <c:pt idx="335">
                  <c:v>28.056108999999999</c:v>
                </c:pt>
                <c:pt idx="336">
                  <c:v>28.013770000000001</c:v>
                </c:pt>
                <c:pt idx="337">
                  <c:v>27.98143</c:v>
                </c:pt>
                <c:pt idx="338">
                  <c:v>28.012262</c:v>
                </c:pt>
                <c:pt idx="339">
                  <c:v>28.036816999999999</c:v>
                </c:pt>
                <c:pt idx="340">
                  <c:v>28.020621999999999</c:v>
                </c:pt>
                <c:pt idx="341">
                  <c:v>27.965973000000002</c:v>
                </c:pt>
                <c:pt idx="342">
                  <c:v>28.030047</c:v>
                </c:pt>
                <c:pt idx="343">
                  <c:v>28.037980000000001</c:v>
                </c:pt>
                <c:pt idx="344">
                  <c:v>27.996559999999999</c:v>
                </c:pt>
                <c:pt idx="345">
                  <c:v>27.97748</c:v>
                </c:pt>
                <c:pt idx="346">
                  <c:v>28.030128999999999</c:v>
                </c:pt>
                <c:pt idx="347">
                  <c:v>28.027752</c:v>
                </c:pt>
                <c:pt idx="348">
                  <c:v>27.993362999999999</c:v>
                </c:pt>
                <c:pt idx="349">
                  <c:v>27.979217999999999</c:v>
                </c:pt>
                <c:pt idx="350">
                  <c:v>28.045258</c:v>
                </c:pt>
                <c:pt idx="351">
                  <c:v>28.022687000000001</c:v>
                </c:pt>
                <c:pt idx="352">
                  <c:v>27.985168000000002</c:v>
                </c:pt>
                <c:pt idx="353">
                  <c:v>27.992543999999999</c:v>
                </c:pt>
                <c:pt idx="354">
                  <c:v>28.048815000000001</c:v>
                </c:pt>
                <c:pt idx="355">
                  <c:v>28.032276</c:v>
                </c:pt>
                <c:pt idx="356">
                  <c:v>27.977644000000002</c:v>
                </c:pt>
                <c:pt idx="357">
                  <c:v>28.007819999999999</c:v>
                </c:pt>
                <c:pt idx="358">
                  <c:v>28.037438999999999</c:v>
                </c:pt>
                <c:pt idx="359">
                  <c:v>28.014392999999998</c:v>
                </c:pt>
                <c:pt idx="360">
                  <c:v>27.973464</c:v>
                </c:pt>
                <c:pt idx="361">
                  <c:v>28.015015999999999</c:v>
                </c:pt>
                <c:pt idx="362">
                  <c:v>28.051732999999999</c:v>
                </c:pt>
                <c:pt idx="363">
                  <c:v>28.023458000000002</c:v>
                </c:pt>
                <c:pt idx="364">
                  <c:v>27.980561999999999</c:v>
                </c:pt>
                <c:pt idx="365">
                  <c:v>28.020343</c:v>
                </c:pt>
                <c:pt idx="366">
                  <c:v>28.043880999999999</c:v>
                </c:pt>
                <c:pt idx="367">
                  <c:v>28.000886999999999</c:v>
                </c:pt>
                <c:pt idx="368">
                  <c:v>27.982987999999999</c:v>
                </c:pt>
                <c:pt idx="369">
                  <c:v>28.047405000000001</c:v>
                </c:pt>
                <c:pt idx="370">
                  <c:v>28.042028999999999</c:v>
                </c:pt>
                <c:pt idx="371">
                  <c:v>27.999395</c:v>
                </c:pt>
                <c:pt idx="372">
                  <c:v>27.980840000000001</c:v>
                </c:pt>
                <c:pt idx="373">
                  <c:v>28.04316</c:v>
                </c:pt>
                <c:pt idx="374">
                  <c:v>28.036767000000001</c:v>
                </c:pt>
                <c:pt idx="375">
                  <c:v>27.992215999999999</c:v>
                </c:pt>
                <c:pt idx="376">
                  <c:v>27.991806</c:v>
                </c:pt>
                <c:pt idx="377">
                  <c:v>28.043914000000001</c:v>
                </c:pt>
                <c:pt idx="378">
                  <c:v>28.03426</c:v>
                </c:pt>
                <c:pt idx="379">
                  <c:v>27.986446000000001</c:v>
                </c:pt>
                <c:pt idx="380">
                  <c:v>27.997330000000002</c:v>
                </c:pt>
                <c:pt idx="381">
                  <c:v>28.055748999999999</c:v>
                </c:pt>
                <c:pt idx="382">
                  <c:v>28.028883</c:v>
                </c:pt>
                <c:pt idx="383">
                  <c:v>27.990559999999999</c:v>
                </c:pt>
                <c:pt idx="384">
                  <c:v>28.010376999999998</c:v>
                </c:pt>
                <c:pt idx="385">
                  <c:v>28.048684000000002</c:v>
                </c:pt>
                <c:pt idx="386">
                  <c:v>28.019098</c:v>
                </c:pt>
                <c:pt idx="387">
                  <c:v>27.980972000000001</c:v>
                </c:pt>
                <c:pt idx="388">
                  <c:v>28.006557999999998</c:v>
                </c:pt>
                <c:pt idx="389">
                  <c:v>28.054241000000001</c:v>
                </c:pt>
                <c:pt idx="390">
                  <c:v>28.022196000000001</c:v>
                </c:pt>
                <c:pt idx="391">
                  <c:v>27.978726000000002</c:v>
                </c:pt>
                <c:pt idx="392">
                  <c:v>28.014541000000001</c:v>
                </c:pt>
                <c:pt idx="393">
                  <c:v>28.048666999999998</c:v>
                </c:pt>
                <c:pt idx="394">
                  <c:v>28.017786000000001</c:v>
                </c:pt>
                <c:pt idx="395">
                  <c:v>27.982709</c:v>
                </c:pt>
                <c:pt idx="396">
                  <c:v>28.028964999999999</c:v>
                </c:pt>
                <c:pt idx="397">
                  <c:v>28.035440000000001</c:v>
                </c:pt>
                <c:pt idx="398">
                  <c:v>28.008344999999998</c:v>
                </c:pt>
                <c:pt idx="399">
                  <c:v>27.973595</c:v>
                </c:pt>
                <c:pt idx="400">
                  <c:v>28.027833999999999</c:v>
                </c:pt>
                <c:pt idx="401">
                  <c:v>28.059322000000002</c:v>
                </c:pt>
                <c:pt idx="402">
                  <c:v>28.019524000000001</c:v>
                </c:pt>
                <c:pt idx="403">
                  <c:v>27.966858999999999</c:v>
                </c:pt>
                <c:pt idx="404">
                  <c:v>28.004083000000001</c:v>
                </c:pt>
                <c:pt idx="405">
                  <c:v>28.048487000000002</c:v>
                </c:pt>
                <c:pt idx="406">
                  <c:v>28.027687</c:v>
                </c:pt>
                <c:pt idx="407">
                  <c:v>27.983152</c:v>
                </c:pt>
                <c:pt idx="408">
                  <c:v>28.009672999999999</c:v>
                </c:pt>
                <c:pt idx="409">
                  <c:v>28.045061</c:v>
                </c:pt>
                <c:pt idx="410">
                  <c:v>28.030096</c:v>
                </c:pt>
                <c:pt idx="411">
                  <c:v>27.973841</c:v>
                </c:pt>
                <c:pt idx="412">
                  <c:v>28.002082999999999</c:v>
                </c:pt>
                <c:pt idx="413">
                  <c:v>28.059338</c:v>
                </c:pt>
                <c:pt idx="414">
                  <c:v>28.029489999999999</c:v>
                </c:pt>
                <c:pt idx="415">
                  <c:v>27.979464</c:v>
                </c:pt>
                <c:pt idx="416">
                  <c:v>28.002821000000001</c:v>
                </c:pt>
                <c:pt idx="417">
                  <c:v>28.025735999999998</c:v>
                </c:pt>
                <c:pt idx="418">
                  <c:v>27.998953</c:v>
                </c:pt>
                <c:pt idx="419">
                  <c:v>27.977758999999999</c:v>
                </c:pt>
                <c:pt idx="420">
                  <c:v>28.049617999999999</c:v>
                </c:pt>
                <c:pt idx="421">
                  <c:v>28.052551999999999</c:v>
                </c:pt>
                <c:pt idx="422">
                  <c:v>28.004246999999999</c:v>
                </c:pt>
                <c:pt idx="423">
                  <c:v>27.976120000000002</c:v>
                </c:pt>
                <c:pt idx="424">
                  <c:v>28.033850000000001</c:v>
                </c:pt>
                <c:pt idx="425">
                  <c:v>28.042290999999999</c:v>
                </c:pt>
                <c:pt idx="426">
                  <c:v>28.006460000000001</c:v>
                </c:pt>
                <c:pt idx="427">
                  <c:v>27.974858000000001</c:v>
                </c:pt>
                <c:pt idx="428">
                  <c:v>28.029489999999999</c:v>
                </c:pt>
                <c:pt idx="429">
                  <c:v>28.03839</c:v>
                </c:pt>
                <c:pt idx="430">
                  <c:v>28.001837999999999</c:v>
                </c:pt>
                <c:pt idx="431">
                  <c:v>27.978577999999999</c:v>
                </c:pt>
                <c:pt idx="432">
                  <c:v>28.033407</c:v>
                </c:pt>
                <c:pt idx="433">
                  <c:v>28.055617000000002</c:v>
                </c:pt>
                <c:pt idx="434">
                  <c:v>28.016442000000001</c:v>
                </c:pt>
                <c:pt idx="435">
                  <c:v>27.97176</c:v>
                </c:pt>
                <c:pt idx="436">
                  <c:v>28.025113000000001</c:v>
                </c:pt>
                <c:pt idx="437">
                  <c:v>28.041619000000001</c:v>
                </c:pt>
                <c:pt idx="438">
                  <c:v>28.00469</c:v>
                </c:pt>
                <c:pt idx="439">
                  <c:v>27.976185000000001</c:v>
                </c:pt>
                <c:pt idx="440">
                  <c:v>28.037438999999999</c:v>
                </c:pt>
                <c:pt idx="441">
                  <c:v>28.046209000000001</c:v>
                </c:pt>
                <c:pt idx="442">
                  <c:v>28.014475000000001</c:v>
                </c:pt>
                <c:pt idx="443">
                  <c:v>27.979234000000002</c:v>
                </c:pt>
                <c:pt idx="444">
                  <c:v>28.028341999999999</c:v>
                </c:pt>
                <c:pt idx="445">
                  <c:v>28.047339999999998</c:v>
                </c:pt>
                <c:pt idx="446">
                  <c:v>28.015982999999999</c:v>
                </c:pt>
                <c:pt idx="447">
                  <c:v>27.973628000000001</c:v>
                </c:pt>
                <c:pt idx="448">
                  <c:v>28.011246</c:v>
                </c:pt>
                <c:pt idx="449">
                  <c:v>28.046455000000002</c:v>
                </c:pt>
                <c:pt idx="450">
                  <c:v>28.006345</c:v>
                </c:pt>
                <c:pt idx="451">
                  <c:v>27.977775000000001</c:v>
                </c:pt>
                <c:pt idx="452">
                  <c:v>28.034800000000001</c:v>
                </c:pt>
                <c:pt idx="453">
                  <c:v>28.043668</c:v>
                </c:pt>
                <c:pt idx="454">
                  <c:v>28.007919000000001</c:v>
                </c:pt>
                <c:pt idx="455">
                  <c:v>27.981349000000002</c:v>
                </c:pt>
                <c:pt idx="456">
                  <c:v>28.035734999999999</c:v>
                </c:pt>
                <c:pt idx="457">
                  <c:v>28.041373</c:v>
                </c:pt>
                <c:pt idx="458">
                  <c:v>27.993085000000001</c:v>
                </c:pt>
                <c:pt idx="459">
                  <c:v>27.985692</c:v>
                </c:pt>
                <c:pt idx="460">
                  <c:v>28.052945999999999</c:v>
                </c:pt>
                <c:pt idx="461">
                  <c:v>28.020851</c:v>
                </c:pt>
                <c:pt idx="462">
                  <c:v>27.984577999999999</c:v>
                </c:pt>
                <c:pt idx="463">
                  <c:v>27.997494</c:v>
                </c:pt>
                <c:pt idx="464">
                  <c:v>28.064205999999999</c:v>
                </c:pt>
                <c:pt idx="465">
                  <c:v>28.030128999999999</c:v>
                </c:pt>
                <c:pt idx="466">
                  <c:v>27.977119999999999</c:v>
                </c:pt>
                <c:pt idx="467">
                  <c:v>28.006542</c:v>
                </c:pt>
                <c:pt idx="468">
                  <c:v>28.042815999999998</c:v>
                </c:pt>
                <c:pt idx="469">
                  <c:v>28.015523999999999</c:v>
                </c:pt>
                <c:pt idx="470">
                  <c:v>27.973382000000001</c:v>
                </c:pt>
                <c:pt idx="471">
                  <c:v>28.015000000000001</c:v>
                </c:pt>
                <c:pt idx="472">
                  <c:v>28.054995000000002</c:v>
                </c:pt>
                <c:pt idx="473">
                  <c:v>28.013738</c:v>
                </c:pt>
                <c:pt idx="474">
                  <c:v>27.976316000000001</c:v>
                </c:pt>
                <c:pt idx="475">
                  <c:v>28.026440999999998</c:v>
                </c:pt>
                <c:pt idx="476">
                  <c:v>28.050749</c:v>
                </c:pt>
                <c:pt idx="477">
                  <c:v>28.021671000000001</c:v>
                </c:pt>
                <c:pt idx="478">
                  <c:v>27.978234</c:v>
                </c:pt>
                <c:pt idx="479">
                  <c:v>28.026489999999999</c:v>
                </c:pt>
                <c:pt idx="480">
                  <c:v>28.048912999999999</c:v>
                </c:pt>
                <c:pt idx="481">
                  <c:v>28.026112999999999</c:v>
                </c:pt>
                <c:pt idx="482">
                  <c:v>27.984922000000001</c:v>
                </c:pt>
                <c:pt idx="483">
                  <c:v>28.010885999999999</c:v>
                </c:pt>
                <c:pt idx="484">
                  <c:v>28.065731</c:v>
                </c:pt>
                <c:pt idx="485">
                  <c:v>28.038668999999999</c:v>
                </c:pt>
                <c:pt idx="486">
                  <c:v>27.995691000000001</c:v>
                </c:pt>
                <c:pt idx="487">
                  <c:v>28.002541999999998</c:v>
                </c:pt>
                <c:pt idx="488">
                  <c:v>28.048143</c:v>
                </c:pt>
                <c:pt idx="489">
                  <c:v>28.026802</c:v>
                </c:pt>
                <c:pt idx="490">
                  <c:v>27.991675000000001</c:v>
                </c:pt>
                <c:pt idx="491">
                  <c:v>27.995429000000001</c:v>
                </c:pt>
                <c:pt idx="492">
                  <c:v>28.058273</c:v>
                </c:pt>
                <c:pt idx="493">
                  <c:v>28.041357000000001</c:v>
                </c:pt>
                <c:pt idx="494">
                  <c:v>28.010622999999999</c:v>
                </c:pt>
                <c:pt idx="495">
                  <c:v>27.972055000000001</c:v>
                </c:pt>
                <c:pt idx="496">
                  <c:v>28.032768000000001</c:v>
                </c:pt>
                <c:pt idx="497">
                  <c:v>28.056863</c:v>
                </c:pt>
                <c:pt idx="498">
                  <c:v>28.025162000000002</c:v>
                </c:pt>
                <c:pt idx="499">
                  <c:v>27.993347</c:v>
                </c:pt>
                <c:pt idx="500">
                  <c:v>28.01</c:v>
                </c:pt>
                <c:pt idx="501">
                  <c:v>28.056798000000001</c:v>
                </c:pt>
                <c:pt idx="502">
                  <c:v>28.036997</c:v>
                </c:pt>
                <c:pt idx="503">
                  <c:v>27.989412999999999</c:v>
                </c:pt>
                <c:pt idx="504">
                  <c:v>28.019704000000001</c:v>
                </c:pt>
                <c:pt idx="505">
                  <c:v>28.051175000000001</c:v>
                </c:pt>
                <c:pt idx="506">
                  <c:v>28.034686000000001</c:v>
                </c:pt>
                <c:pt idx="507">
                  <c:v>28.000592000000001</c:v>
                </c:pt>
                <c:pt idx="508">
                  <c:v>27.996396000000001</c:v>
                </c:pt>
                <c:pt idx="509">
                  <c:v>28.051192</c:v>
                </c:pt>
                <c:pt idx="510">
                  <c:v>28.041734000000002</c:v>
                </c:pt>
                <c:pt idx="511">
                  <c:v>28.010017000000001</c:v>
                </c:pt>
                <c:pt idx="512">
                  <c:v>27.983512000000001</c:v>
                </c:pt>
                <c:pt idx="513">
                  <c:v>28.032800999999999</c:v>
                </c:pt>
                <c:pt idx="514">
                  <c:v>28.056666</c:v>
                </c:pt>
                <c:pt idx="515">
                  <c:v>28.024325999999999</c:v>
                </c:pt>
                <c:pt idx="516">
                  <c:v>27.995052000000001</c:v>
                </c:pt>
                <c:pt idx="517">
                  <c:v>28.013425999999999</c:v>
                </c:pt>
                <c:pt idx="518">
                  <c:v>28.058273</c:v>
                </c:pt>
                <c:pt idx="519">
                  <c:v>28.047176</c:v>
                </c:pt>
                <c:pt idx="520">
                  <c:v>28.008230000000001</c:v>
                </c:pt>
                <c:pt idx="521">
                  <c:v>27.989478999999999</c:v>
                </c:pt>
                <c:pt idx="522">
                  <c:v>28.040177</c:v>
                </c:pt>
                <c:pt idx="523">
                  <c:v>28.043078000000001</c:v>
                </c:pt>
                <c:pt idx="524">
                  <c:v>28.004936000000001</c:v>
                </c:pt>
                <c:pt idx="525">
                  <c:v>27.981480000000001</c:v>
                </c:pt>
                <c:pt idx="526">
                  <c:v>28.048027999999999</c:v>
                </c:pt>
                <c:pt idx="527">
                  <c:v>28.042127000000001</c:v>
                </c:pt>
                <c:pt idx="528">
                  <c:v>28.001477000000001</c:v>
                </c:pt>
                <c:pt idx="529">
                  <c:v>27.988872000000001</c:v>
                </c:pt>
                <c:pt idx="530">
                  <c:v>28.04993</c:v>
                </c:pt>
                <c:pt idx="531">
                  <c:v>28.043914000000001</c:v>
                </c:pt>
                <c:pt idx="532">
                  <c:v>28.010491999999999</c:v>
                </c:pt>
                <c:pt idx="533">
                  <c:v>27.985593999999999</c:v>
                </c:pt>
                <c:pt idx="534">
                  <c:v>28.037997000000001</c:v>
                </c:pt>
                <c:pt idx="535">
                  <c:v>28.062764000000001</c:v>
                </c:pt>
                <c:pt idx="536">
                  <c:v>28.018311000000001</c:v>
                </c:pt>
                <c:pt idx="537">
                  <c:v>27.980675999999999</c:v>
                </c:pt>
                <c:pt idx="538">
                  <c:v>28.033276000000001</c:v>
                </c:pt>
                <c:pt idx="539">
                  <c:v>28.060502</c:v>
                </c:pt>
                <c:pt idx="540">
                  <c:v>28.032440000000001</c:v>
                </c:pt>
                <c:pt idx="541">
                  <c:v>27.99456</c:v>
                </c:pt>
                <c:pt idx="542">
                  <c:v>27.998707</c:v>
                </c:pt>
                <c:pt idx="543">
                  <c:v>28.063502</c:v>
                </c:pt>
                <c:pt idx="544">
                  <c:v>28.037210000000002</c:v>
                </c:pt>
                <c:pt idx="545">
                  <c:v>27.993642000000001</c:v>
                </c:pt>
                <c:pt idx="546">
                  <c:v>27.981020999999998</c:v>
                </c:pt>
                <c:pt idx="547">
                  <c:v>28.045241999999998</c:v>
                </c:pt>
                <c:pt idx="548">
                  <c:v>28.045012</c:v>
                </c:pt>
                <c:pt idx="549">
                  <c:v>28.010328000000001</c:v>
                </c:pt>
                <c:pt idx="550">
                  <c:v>27.982709</c:v>
                </c:pt>
                <c:pt idx="551">
                  <c:v>28.050388999999999</c:v>
                </c:pt>
                <c:pt idx="552">
                  <c:v>28.030833999999999</c:v>
                </c:pt>
                <c:pt idx="553">
                  <c:v>27.988527999999999</c:v>
                </c:pt>
                <c:pt idx="554">
                  <c:v>27.99633</c:v>
                </c:pt>
                <c:pt idx="555">
                  <c:v>28.067582999999999</c:v>
                </c:pt>
                <c:pt idx="556">
                  <c:v>28.050208000000001</c:v>
                </c:pt>
                <c:pt idx="557">
                  <c:v>28.014507999999999</c:v>
                </c:pt>
                <c:pt idx="558">
                  <c:v>27.978628</c:v>
                </c:pt>
                <c:pt idx="559">
                  <c:v>28.038620000000002</c:v>
                </c:pt>
                <c:pt idx="560">
                  <c:v>28.055191000000001</c:v>
                </c:pt>
                <c:pt idx="561">
                  <c:v>28.018802999999998</c:v>
                </c:pt>
                <c:pt idx="562">
                  <c:v>27.992166999999998</c:v>
                </c:pt>
                <c:pt idx="563">
                  <c:v>28.00705</c:v>
                </c:pt>
                <c:pt idx="564">
                  <c:v>28.061993999999999</c:v>
                </c:pt>
                <c:pt idx="565">
                  <c:v>28.039718000000001</c:v>
                </c:pt>
                <c:pt idx="566">
                  <c:v>28.001051</c:v>
                </c:pt>
                <c:pt idx="567">
                  <c:v>27.992526999999999</c:v>
                </c:pt>
                <c:pt idx="568">
                  <c:v>28.049782</c:v>
                </c:pt>
                <c:pt idx="569">
                  <c:v>28.046012000000001</c:v>
                </c:pt>
                <c:pt idx="570">
                  <c:v>28.003526000000001</c:v>
                </c:pt>
                <c:pt idx="571">
                  <c:v>27.989511</c:v>
                </c:pt>
                <c:pt idx="572">
                  <c:v>28.042750000000002</c:v>
                </c:pt>
                <c:pt idx="573">
                  <c:v>28.050864000000001</c:v>
                </c:pt>
                <c:pt idx="574">
                  <c:v>28.020572999999999</c:v>
                </c:pt>
                <c:pt idx="575">
                  <c:v>27.987938</c:v>
                </c:pt>
                <c:pt idx="576">
                  <c:v>28.033014000000001</c:v>
                </c:pt>
                <c:pt idx="577">
                  <c:v>28.051781999999999</c:v>
                </c:pt>
                <c:pt idx="578">
                  <c:v>28.013459000000001</c:v>
                </c:pt>
                <c:pt idx="579">
                  <c:v>27.989806000000002</c:v>
                </c:pt>
                <c:pt idx="580">
                  <c:v>28.039669</c:v>
                </c:pt>
                <c:pt idx="581">
                  <c:v>28.039718000000001</c:v>
                </c:pt>
                <c:pt idx="582">
                  <c:v>28.004804</c:v>
                </c:pt>
                <c:pt idx="583">
                  <c:v>27.980512999999998</c:v>
                </c:pt>
                <c:pt idx="584">
                  <c:v>28.047536000000001</c:v>
                </c:pt>
                <c:pt idx="585">
                  <c:v>28.048454</c:v>
                </c:pt>
                <c:pt idx="586">
                  <c:v>28.028096000000001</c:v>
                </c:pt>
                <c:pt idx="587">
                  <c:v>27.988757</c:v>
                </c:pt>
                <c:pt idx="588">
                  <c:v>28.010688999999999</c:v>
                </c:pt>
                <c:pt idx="589">
                  <c:v>28.063666000000001</c:v>
                </c:pt>
                <c:pt idx="590">
                  <c:v>28.031932000000001</c:v>
                </c:pt>
                <c:pt idx="591">
                  <c:v>28.001411000000001</c:v>
                </c:pt>
                <c:pt idx="592">
                  <c:v>27.999444</c:v>
                </c:pt>
                <c:pt idx="593">
                  <c:v>28.055765000000001</c:v>
                </c:pt>
                <c:pt idx="594">
                  <c:v>28.030031000000001</c:v>
                </c:pt>
                <c:pt idx="595">
                  <c:v>27.994052</c:v>
                </c:pt>
                <c:pt idx="596">
                  <c:v>27.994101000000001</c:v>
                </c:pt>
                <c:pt idx="597">
                  <c:v>28.055126000000001</c:v>
                </c:pt>
                <c:pt idx="598">
                  <c:v>28.035653</c:v>
                </c:pt>
                <c:pt idx="599">
                  <c:v>27.991937</c:v>
                </c:pt>
                <c:pt idx="600">
                  <c:v>27.98461</c:v>
                </c:pt>
                <c:pt idx="601">
                  <c:v>28.044668000000001</c:v>
                </c:pt>
                <c:pt idx="602">
                  <c:v>28.033079000000001</c:v>
                </c:pt>
                <c:pt idx="603">
                  <c:v>27.990576999999998</c:v>
                </c:pt>
                <c:pt idx="604">
                  <c:v>27.988184</c:v>
                </c:pt>
                <c:pt idx="605">
                  <c:v>28.039815999999998</c:v>
                </c:pt>
                <c:pt idx="606">
                  <c:v>28.037407000000002</c:v>
                </c:pt>
                <c:pt idx="607">
                  <c:v>27.987725000000001</c:v>
                </c:pt>
                <c:pt idx="608">
                  <c:v>27.987839000000001</c:v>
                </c:pt>
                <c:pt idx="609">
                  <c:v>28.041439</c:v>
                </c:pt>
                <c:pt idx="610">
                  <c:v>28.021622000000001</c:v>
                </c:pt>
                <c:pt idx="611">
                  <c:v>27.980872999999999</c:v>
                </c:pt>
                <c:pt idx="612">
                  <c:v>27.998904</c:v>
                </c:pt>
                <c:pt idx="613">
                  <c:v>28.050453999999998</c:v>
                </c:pt>
                <c:pt idx="614">
                  <c:v>28.024637999999999</c:v>
                </c:pt>
                <c:pt idx="615">
                  <c:v>27.969989000000002</c:v>
                </c:pt>
                <c:pt idx="616">
                  <c:v>28.004936000000001</c:v>
                </c:pt>
                <c:pt idx="617">
                  <c:v>28.047356000000001</c:v>
                </c:pt>
                <c:pt idx="618">
                  <c:v>28.011115</c:v>
                </c:pt>
                <c:pt idx="619">
                  <c:v>27.972546000000001</c:v>
                </c:pt>
                <c:pt idx="620">
                  <c:v>28.017900999999998</c:v>
                </c:pt>
                <c:pt idx="621">
                  <c:v>28.044765999999999</c:v>
                </c:pt>
                <c:pt idx="622">
                  <c:v>28.005918999999999</c:v>
                </c:pt>
                <c:pt idx="623">
                  <c:v>27.982578</c:v>
                </c:pt>
                <c:pt idx="624">
                  <c:v>28.037751</c:v>
                </c:pt>
                <c:pt idx="625">
                  <c:v>28.026769000000002</c:v>
                </c:pt>
                <c:pt idx="626">
                  <c:v>27.974136000000001</c:v>
                </c:pt>
                <c:pt idx="627">
                  <c:v>27.994067999999999</c:v>
                </c:pt>
                <c:pt idx="628">
                  <c:v>28.050191999999999</c:v>
                </c:pt>
                <c:pt idx="629">
                  <c:v>28.028506</c:v>
                </c:pt>
                <c:pt idx="630">
                  <c:v>27.980626999999998</c:v>
                </c:pt>
                <c:pt idx="631">
                  <c:v>28.013491999999999</c:v>
                </c:pt>
                <c:pt idx="632">
                  <c:v>28.032719</c:v>
                </c:pt>
                <c:pt idx="633">
                  <c:v>28.000247999999999</c:v>
                </c:pt>
                <c:pt idx="634">
                  <c:v>27.981660000000002</c:v>
                </c:pt>
                <c:pt idx="635">
                  <c:v>28.057486000000001</c:v>
                </c:pt>
                <c:pt idx="636">
                  <c:v>28.048666999999998</c:v>
                </c:pt>
                <c:pt idx="637">
                  <c:v>27.995215999999999</c:v>
                </c:pt>
                <c:pt idx="638">
                  <c:v>27.98366</c:v>
                </c:pt>
                <c:pt idx="639">
                  <c:v>28.040406000000001</c:v>
                </c:pt>
                <c:pt idx="640">
                  <c:v>28.042898000000001</c:v>
                </c:pt>
                <c:pt idx="641">
                  <c:v>27.996658</c:v>
                </c:pt>
                <c:pt idx="642">
                  <c:v>27.975169000000001</c:v>
                </c:pt>
                <c:pt idx="643">
                  <c:v>28.034849999999999</c:v>
                </c:pt>
                <c:pt idx="644">
                  <c:v>28.025244000000001</c:v>
                </c:pt>
                <c:pt idx="645">
                  <c:v>27.990233</c:v>
                </c:pt>
                <c:pt idx="646">
                  <c:v>27.997198999999998</c:v>
                </c:pt>
                <c:pt idx="647">
                  <c:v>28.057600999999998</c:v>
                </c:pt>
                <c:pt idx="648">
                  <c:v>28.023686999999999</c:v>
                </c:pt>
                <c:pt idx="649">
                  <c:v>27.976807999999998</c:v>
                </c:pt>
                <c:pt idx="650">
                  <c:v>27.994691</c:v>
                </c:pt>
                <c:pt idx="651">
                  <c:v>28.046225</c:v>
                </c:pt>
                <c:pt idx="652">
                  <c:v>28.025195</c:v>
                </c:pt>
                <c:pt idx="653">
                  <c:v>27.97766</c:v>
                </c:pt>
                <c:pt idx="654">
                  <c:v>27.993642000000001</c:v>
                </c:pt>
                <c:pt idx="655">
                  <c:v>28.045373000000001</c:v>
                </c:pt>
                <c:pt idx="656">
                  <c:v>28.035522</c:v>
                </c:pt>
                <c:pt idx="657">
                  <c:v>27.988479000000002</c:v>
                </c:pt>
                <c:pt idx="658">
                  <c:v>27.988692</c:v>
                </c:pt>
                <c:pt idx="659">
                  <c:v>28.049143000000001</c:v>
                </c:pt>
                <c:pt idx="660">
                  <c:v>28.039456000000001</c:v>
                </c:pt>
                <c:pt idx="661">
                  <c:v>27.995149999999999</c:v>
                </c:pt>
                <c:pt idx="662">
                  <c:v>28.005721999999999</c:v>
                </c:pt>
                <c:pt idx="663">
                  <c:v>28.035702000000001</c:v>
                </c:pt>
                <c:pt idx="664">
                  <c:v>28.010491999999999</c:v>
                </c:pt>
                <c:pt idx="665">
                  <c:v>27.973989</c:v>
                </c:pt>
                <c:pt idx="666">
                  <c:v>28.011066</c:v>
                </c:pt>
                <c:pt idx="667">
                  <c:v>28.046258000000002</c:v>
                </c:pt>
                <c:pt idx="668">
                  <c:v>28.019031999999999</c:v>
                </c:pt>
                <c:pt idx="669">
                  <c:v>27.977841000000002</c:v>
                </c:pt>
                <c:pt idx="670">
                  <c:v>28.015951000000001</c:v>
                </c:pt>
                <c:pt idx="671">
                  <c:v>28.043126999999998</c:v>
                </c:pt>
                <c:pt idx="672">
                  <c:v>28.008476000000002</c:v>
                </c:pt>
                <c:pt idx="673">
                  <c:v>27.971907000000002</c:v>
                </c:pt>
                <c:pt idx="674">
                  <c:v>28.030916000000001</c:v>
                </c:pt>
                <c:pt idx="675">
                  <c:v>28.055519</c:v>
                </c:pt>
                <c:pt idx="676">
                  <c:v>28.022145999999999</c:v>
                </c:pt>
                <c:pt idx="677">
                  <c:v>27.981152000000002</c:v>
                </c:pt>
                <c:pt idx="678">
                  <c:v>28.018245</c:v>
                </c:pt>
                <c:pt idx="679">
                  <c:v>28.053650000000001</c:v>
                </c:pt>
                <c:pt idx="680">
                  <c:v>28.018523999999999</c:v>
                </c:pt>
                <c:pt idx="681">
                  <c:v>27.978693</c:v>
                </c:pt>
                <c:pt idx="682">
                  <c:v>28.018654999999999</c:v>
                </c:pt>
                <c:pt idx="683">
                  <c:v>28.043258000000002</c:v>
                </c:pt>
                <c:pt idx="684">
                  <c:v>28.011623</c:v>
                </c:pt>
                <c:pt idx="685">
                  <c:v>27.969021999999999</c:v>
                </c:pt>
                <c:pt idx="686">
                  <c:v>28.023244999999999</c:v>
                </c:pt>
                <c:pt idx="687">
                  <c:v>28.047979000000002</c:v>
                </c:pt>
                <c:pt idx="688">
                  <c:v>28.012589999999999</c:v>
                </c:pt>
                <c:pt idx="689">
                  <c:v>27.979102999999999</c:v>
                </c:pt>
                <c:pt idx="690">
                  <c:v>28.039013000000001</c:v>
                </c:pt>
                <c:pt idx="691">
                  <c:v>28.034144999999999</c:v>
                </c:pt>
                <c:pt idx="692">
                  <c:v>28.007819999999999</c:v>
                </c:pt>
                <c:pt idx="693">
                  <c:v>27.980938999999999</c:v>
                </c:pt>
                <c:pt idx="694">
                  <c:v>28.034309</c:v>
                </c:pt>
                <c:pt idx="695">
                  <c:v>28.040275000000001</c:v>
                </c:pt>
                <c:pt idx="696">
                  <c:v>27.991855000000001</c:v>
                </c:pt>
                <c:pt idx="697">
                  <c:v>27.996724</c:v>
                </c:pt>
                <c:pt idx="698">
                  <c:v>28.054207999999999</c:v>
                </c:pt>
                <c:pt idx="699">
                  <c:v>28.047536000000001</c:v>
                </c:pt>
                <c:pt idx="700">
                  <c:v>28.006591</c:v>
                </c:pt>
                <c:pt idx="701">
                  <c:v>27.985216999999999</c:v>
                </c:pt>
                <c:pt idx="702">
                  <c:v>28.033424</c:v>
                </c:pt>
                <c:pt idx="703">
                  <c:v>28.026326000000001</c:v>
                </c:pt>
                <c:pt idx="704">
                  <c:v>27.979168000000001</c:v>
                </c:pt>
                <c:pt idx="705">
                  <c:v>28.003329000000001</c:v>
                </c:pt>
                <c:pt idx="706">
                  <c:v>28.052503000000002</c:v>
                </c:pt>
                <c:pt idx="707">
                  <c:v>28.018196</c:v>
                </c:pt>
                <c:pt idx="708">
                  <c:v>27.972086999999998</c:v>
                </c:pt>
                <c:pt idx="709">
                  <c:v>28.004542000000001</c:v>
                </c:pt>
                <c:pt idx="710">
                  <c:v>28.05011</c:v>
                </c:pt>
                <c:pt idx="711">
                  <c:v>28.028703</c:v>
                </c:pt>
                <c:pt idx="712">
                  <c:v>27.991446</c:v>
                </c:pt>
                <c:pt idx="713">
                  <c:v>28.002018</c:v>
                </c:pt>
                <c:pt idx="714">
                  <c:v>28.047487</c:v>
                </c:pt>
                <c:pt idx="715">
                  <c:v>28.015754000000001</c:v>
                </c:pt>
                <c:pt idx="716">
                  <c:v>27.984627</c:v>
                </c:pt>
                <c:pt idx="717">
                  <c:v>28.015393</c:v>
                </c:pt>
                <c:pt idx="718">
                  <c:v>28.047864000000001</c:v>
                </c:pt>
                <c:pt idx="719">
                  <c:v>28.014295000000001</c:v>
                </c:pt>
                <c:pt idx="720">
                  <c:v>27.979365000000001</c:v>
                </c:pt>
                <c:pt idx="721">
                  <c:v>28.032997000000002</c:v>
                </c:pt>
                <c:pt idx="722">
                  <c:v>28.049880000000002</c:v>
                </c:pt>
                <c:pt idx="723">
                  <c:v>28.013179999999998</c:v>
                </c:pt>
                <c:pt idx="724">
                  <c:v>27.972332999999999</c:v>
                </c:pt>
                <c:pt idx="725">
                  <c:v>28.030259999999998</c:v>
                </c:pt>
                <c:pt idx="726">
                  <c:v>28.036784000000001</c:v>
                </c:pt>
                <c:pt idx="727">
                  <c:v>27.996396000000001</c:v>
                </c:pt>
                <c:pt idx="728">
                  <c:v>27.986905</c:v>
                </c:pt>
                <c:pt idx="729">
                  <c:v>28.037766999999999</c:v>
                </c:pt>
                <c:pt idx="730">
                  <c:v>28.025507000000001</c:v>
                </c:pt>
                <c:pt idx="731">
                  <c:v>27.980315999999998</c:v>
                </c:pt>
                <c:pt idx="732">
                  <c:v>27.994067999999999</c:v>
                </c:pt>
                <c:pt idx="733">
                  <c:v>28.050864000000001</c:v>
                </c:pt>
                <c:pt idx="734">
                  <c:v>28.03049</c:v>
                </c:pt>
                <c:pt idx="735">
                  <c:v>27.983544999999999</c:v>
                </c:pt>
                <c:pt idx="736">
                  <c:v>27.997412000000001</c:v>
                </c:pt>
                <c:pt idx="737">
                  <c:v>28.040374</c:v>
                </c:pt>
                <c:pt idx="738">
                  <c:v>28.012983999999999</c:v>
                </c:pt>
                <c:pt idx="739">
                  <c:v>27.978103000000001</c:v>
                </c:pt>
                <c:pt idx="740">
                  <c:v>28.027325999999999</c:v>
                </c:pt>
                <c:pt idx="741">
                  <c:v>28.047322999999999</c:v>
                </c:pt>
                <c:pt idx="742">
                  <c:v>28.002821000000001</c:v>
                </c:pt>
                <c:pt idx="743">
                  <c:v>27.97194</c:v>
                </c:pt>
                <c:pt idx="744">
                  <c:v>28.016590000000001</c:v>
                </c:pt>
                <c:pt idx="745">
                  <c:v>28.050896999999999</c:v>
                </c:pt>
                <c:pt idx="746">
                  <c:v>28.018901</c:v>
                </c:pt>
                <c:pt idx="747">
                  <c:v>27.977792000000001</c:v>
                </c:pt>
                <c:pt idx="748">
                  <c:v>28.022950000000002</c:v>
                </c:pt>
                <c:pt idx="749">
                  <c:v>28.034882</c:v>
                </c:pt>
                <c:pt idx="750">
                  <c:v>28.008869000000001</c:v>
                </c:pt>
                <c:pt idx="751">
                  <c:v>27.971202000000002</c:v>
                </c:pt>
                <c:pt idx="752">
                  <c:v>28.039930999999999</c:v>
                </c:pt>
                <c:pt idx="753">
                  <c:v>28.051438000000001</c:v>
                </c:pt>
                <c:pt idx="754">
                  <c:v>28.009623000000001</c:v>
                </c:pt>
                <c:pt idx="755">
                  <c:v>27.980315999999998</c:v>
                </c:pt>
                <c:pt idx="756">
                  <c:v>28.021671000000001</c:v>
                </c:pt>
                <c:pt idx="757">
                  <c:v>28.050371999999999</c:v>
                </c:pt>
                <c:pt idx="758">
                  <c:v>28.014557</c:v>
                </c:pt>
                <c:pt idx="759">
                  <c:v>27.970742999999999</c:v>
                </c:pt>
                <c:pt idx="760">
                  <c:v>28.020294</c:v>
                </c:pt>
                <c:pt idx="761">
                  <c:v>28.051158999999998</c:v>
                </c:pt>
                <c:pt idx="762">
                  <c:v>28.015720999999999</c:v>
                </c:pt>
                <c:pt idx="763">
                  <c:v>27.974677</c:v>
                </c:pt>
                <c:pt idx="764">
                  <c:v>28.01418</c:v>
                </c:pt>
                <c:pt idx="765">
                  <c:v>28.046766000000002</c:v>
                </c:pt>
                <c:pt idx="766">
                  <c:v>28.008721999999999</c:v>
                </c:pt>
                <c:pt idx="767">
                  <c:v>27.980167999999999</c:v>
                </c:pt>
                <c:pt idx="768">
                  <c:v>28.032506000000001</c:v>
                </c:pt>
                <c:pt idx="769">
                  <c:v>28.041323999999999</c:v>
                </c:pt>
                <c:pt idx="770">
                  <c:v>28.008573999999999</c:v>
                </c:pt>
                <c:pt idx="771">
                  <c:v>27.978283000000001</c:v>
                </c:pt>
                <c:pt idx="772">
                  <c:v>28.048143</c:v>
                </c:pt>
                <c:pt idx="773">
                  <c:v>28.044504</c:v>
                </c:pt>
                <c:pt idx="774">
                  <c:v>28.015900999999999</c:v>
                </c:pt>
                <c:pt idx="775">
                  <c:v>27.984660000000002</c:v>
                </c:pt>
                <c:pt idx="776">
                  <c:v>28.031686000000001</c:v>
                </c:pt>
                <c:pt idx="777">
                  <c:v>28.053453999999999</c:v>
                </c:pt>
                <c:pt idx="778">
                  <c:v>28.015802999999998</c:v>
                </c:pt>
                <c:pt idx="779">
                  <c:v>27.982938000000001</c:v>
                </c:pt>
                <c:pt idx="780">
                  <c:v>28.024916999999999</c:v>
                </c:pt>
                <c:pt idx="781">
                  <c:v>28.044947000000001</c:v>
                </c:pt>
                <c:pt idx="782">
                  <c:v>28.028326</c:v>
                </c:pt>
                <c:pt idx="783">
                  <c:v>27.987676</c:v>
                </c:pt>
                <c:pt idx="784">
                  <c:v>28.007738</c:v>
                </c:pt>
                <c:pt idx="785">
                  <c:v>28.059419999999999</c:v>
                </c:pt>
                <c:pt idx="786">
                  <c:v>28.039210000000001</c:v>
                </c:pt>
                <c:pt idx="787">
                  <c:v>28.011181000000001</c:v>
                </c:pt>
                <c:pt idx="788">
                  <c:v>27.991741000000001</c:v>
                </c:pt>
                <c:pt idx="789">
                  <c:v>28.049159</c:v>
                </c:pt>
                <c:pt idx="790">
                  <c:v>28.047191999999999</c:v>
                </c:pt>
                <c:pt idx="791">
                  <c:v>28.013442999999999</c:v>
                </c:pt>
                <c:pt idx="792">
                  <c:v>27.981954999999999</c:v>
                </c:pt>
                <c:pt idx="793">
                  <c:v>28.025359000000002</c:v>
                </c:pt>
                <c:pt idx="794">
                  <c:v>28.048487000000002</c:v>
                </c:pt>
                <c:pt idx="795">
                  <c:v>28.026720000000001</c:v>
                </c:pt>
                <c:pt idx="796">
                  <c:v>27.986986999999999</c:v>
                </c:pt>
                <c:pt idx="797">
                  <c:v>28.024113</c:v>
                </c:pt>
                <c:pt idx="798">
                  <c:v>28.056273000000001</c:v>
                </c:pt>
                <c:pt idx="799">
                  <c:v>28.028883</c:v>
                </c:pt>
                <c:pt idx="800">
                  <c:v>27.984791000000001</c:v>
                </c:pt>
                <c:pt idx="801">
                  <c:v>28.007280000000002</c:v>
                </c:pt>
                <c:pt idx="802">
                  <c:v>28.062107999999998</c:v>
                </c:pt>
                <c:pt idx="803">
                  <c:v>28.048732999999999</c:v>
                </c:pt>
                <c:pt idx="804">
                  <c:v>28.012212999999999</c:v>
                </c:pt>
                <c:pt idx="805">
                  <c:v>27.993511000000002</c:v>
                </c:pt>
                <c:pt idx="806">
                  <c:v>28.042798999999999</c:v>
                </c:pt>
                <c:pt idx="807">
                  <c:v>28.05547</c:v>
                </c:pt>
                <c:pt idx="808">
                  <c:v>28.034013999999999</c:v>
                </c:pt>
                <c:pt idx="809">
                  <c:v>28.001936000000001</c:v>
                </c:pt>
                <c:pt idx="810">
                  <c:v>27.987233</c:v>
                </c:pt>
                <c:pt idx="811">
                  <c:v>28.051355999999998</c:v>
                </c:pt>
                <c:pt idx="812">
                  <c:v>28.050733000000001</c:v>
                </c:pt>
                <c:pt idx="813">
                  <c:v>28.025801999999999</c:v>
                </c:pt>
                <c:pt idx="814">
                  <c:v>27.997232</c:v>
                </c:pt>
                <c:pt idx="815">
                  <c:v>27.999461</c:v>
                </c:pt>
                <c:pt idx="816">
                  <c:v>28.057158000000001</c:v>
                </c:pt>
                <c:pt idx="817">
                  <c:v>28.044357000000002</c:v>
                </c:pt>
                <c:pt idx="818">
                  <c:v>28.013573999999998</c:v>
                </c:pt>
                <c:pt idx="819">
                  <c:v>27.989986999999999</c:v>
                </c:pt>
                <c:pt idx="820">
                  <c:v>28.025456999999999</c:v>
                </c:pt>
                <c:pt idx="821">
                  <c:v>28.044127</c:v>
                </c:pt>
                <c:pt idx="822">
                  <c:v>28.030439999999999</c:v>
                </c:pt>
                <c:pt idx="823">
                  <c:v>27.985315</c:v>
                </c:pt>
                <c:pt idx="824">
                  <c:v>28.022867999999999</c:v>
                </c:pt>
                <c:pt idx="825">
                  <c:v>28.050339000000001</c:v>
                </c:pt>
                <c:pt idx="826">
                  <c:v>28.033588000000002</c:v>
                </c:pt>
                <c:pt idx="827">
                  <c:v>27.999576000000001</c:v>
                </c:pt>
                <c:pt idx="828">
                  <c:v>28.008247000000001</c:v>
                </c:pt>
                <c:pt idx="829">
                  <c:v>28.047257999999999</c:v>
                </c:pt>
                <c:pt idx="830">
                  <c:v>28.023866999999999</c:v>
                </c:pt>
                <c:pt idx="831">
                  <c:v>27.995183000000001</c:v>
                </c:pt>
                <c:pt idx="832">
                  <c:v>27.993216</c:v>
                </c:pt>
                <c:pt idx="833">
                  <c:v>28.05706</c:v>
                </c:pt>
                <c:pt idx="834">
                  <c:v>28.053241</c:v>
                </c:pt>
                <c:pt idx="835">
                  <c:v>28.019262000000001</c:v>
                </c:pt>
                <c:pt idx="836">
                  <c:v>27.981545000000001</c:v>
                </c:pt>
                <c:pt idx="837">
                  <c:v>28.043848000000001</c:v>
                </c:pt>
                <c:pt idx="838">
                  <c:v>28.062190000000001</c:v>
                </c:pt>
                <c:pt idx="839">
                  <c:v>28.032751999999999</c:v>
                </c:pt>
                <c:pt idx="840">
                  <c:v>28.005903</c:v>
                </c:pt>
                <c:pt idx="841">
                  <c:v>27.988658999999998</c:v>
                </c:pt>
                <c:pt idx="842">
                  <c:v>28.055748999999999</c:v>
                </c:pt>
                <c:pt idx="843">
                  <c:v>28.063632999999999</c:v>
                </c:pt>
                <c:pt idx="844">
                  <c:v>28.031898999999999</c:v>
                </c:pt>
                <c:pt idx="845">
                  <c:v>28.011607000000001</c:v>
                </c:pt>
                <c:pt idx="846">
                  <c:v>27.997772999999999</c:v>
                </c:pt>
                <c:pt idx="847">
                  <c:v>28.021196</c:v>
                </c:pt>
                <c:pt idx="848">
                  <c:v>28.049192000000001</c:v>
                </c:pt>
                <c:pt idx="849">
                  <c:v>28.020327000000002</c:v>
                </c:pt>
                <c:pt idx="850">
                  <c:v>27.987971000000002</c:v>
                </c:pt>
                <c:pt idx="851">
                  <c:v>28.019245000000002</c:v>
                </c:pt>
                <c:pt idx="852">
                  <c:v>28.057306000000001</c:v>
                </c:pt>
                <c:pt idx="853">
                  <c:v>28.031571</c:v>
                </c:pt>
                <c:pt idx="854">
                  <c:v>27.994543</c:v>
                </c:pt>
                <c:pt idx="855">
                  <c:v>27.992708</c:v>
                </c:pt>
                <c:pt idx="856">
                  <c:v>28.047373</c:v>
                </c:pt>
                <c:pt idx="857">
                  <c:v>28.046372999999999</c:v>
                </c:pt>
                <c:pt idx="858">
                  <c:v>28.015836</c:v>
                </c:pt>
                <c:pt idx="859">
                  <c:v>27.992331</c:v>
                </c:pt>
                <c:pt idx="860">
                  <c:v>28.046634999999998</c:v>
                </c:pt>
                <c:pt idx="861">
                  <c:v>28.047142999999998</c:v>
                </c:pt>
                <c:pt idx="862">
                  <c:v>28.022113999999998</c:v>
                </c:pt>
                <c:pt idx="863">
                  <c:v>27.989511</c:v>
                </c:pt>
                <c:pt idx="864">
                  <c:v>28.027474000000002</c:v>
                </c:pt>
                <c:pt idx="865">
                  <c:v>28.064829</c:v>
                </c:pt>
                <c:pt idx="866">
                  <c:v>28.035620000000002</c:v>
                </c:pt>
                <c:pt idx="867">
                  <c:v>27.997755999999999</c:v>
                </c:pt>
                <c:pt idx="868">
                  <c:v>27.990691999999999</c:v>
                </c:pt>
                <c:pt idx="869">
                  <c:v>28.063977000000001</c:v>
                </c:pt>
                <c:pt idx="870">
                  <c:v>28.055208</c:v>
                </c:pt>
                <c:pt idx="871">
                  <c:v>28.040292000000001</c:v>
                </c:pt>
                <c:pt idx="872">
                  <c:v>28.015212999999999</c:v>
                </c:pt>
                <c:pt idx="873">
                  <c:v>27.997903999999998</c:v>
                </c:pt>
                <c:pt idx="874">
                  <c:v>28.052159</c:v>
                </c:pt>
                <c:pt idx="875">
                  <c:v>28.022638000000001</c:v>
                </c:pt>
                <c:pt idx="876">
                  <c:v>27.990117999999999</c:v>
                </c:pt>
                <c:pt idx="877">
                  <c:v>28.020212000000001</c:v>
                </c:pt>
                <c:pt idx="878">
                  <c:v>28.027080000000002</c:v>
                </c:pt>
                <c:pt idx="879">
                  <c:v>27.998329999999999</c:v>
                </c:pt>
                <c:pt idx="880">
                  <c:v>28.006919</c:v>
                </c:pt>
                <c:pt idx="881">
                  <c:v>28.052011</c:v>
                </c:pt>
                <c:pt idx="882">
                  <c:v>28.027424</c:v>
                </c:pt>
                <c:pt idx="883">
                  <c:v>27.984086000000001</c:v>
                </c:pt>
                <c:pt idx="884">
                  <c:v>28.014261999999999</c:v>
                </c:pt>
                <c:pt idx="885">
                  <c:v>28.050011999999999</c:v>
                </c:pt>
                <c:pt idx="886">
                  <c:v>28.020244999999999</c:v>
                </c:pt>
                <c:pt idx="887">
                  <c:v>27.984791000000001</c:v>
                </c:pt>
                <c:pt idx="888">
                  <c:v>28.029785</c:v>
                </c:pt>
                <c:pt idx="889">
                  <c:v>28.050519999999999</c:v>
                </c:pt>
                <c:pt idx="890">
                  <c:v>28.017900999999998</c:v>
                </c:pt>
                <c:pt idx="891">
                  <c:v>27.984757999999999</c:v>
                </c:pt>
                <c:pt idx="892">
                  <c:v>28.035833</c:v>
                </c:pt>
                <c:pt idx="893">
                  <c:v>28.031783999999998</c:v>
                </c:pt>
                <c:pt idx="894">
                  <c:v>27.995953</c:v>
                </c:pt>
                <c:pt idx="895">
                  <c:v>27.991887999999999</c:v>
                </c:pt>
                <c:pt idx="896">
                  <c:v>28.041128</c:v>
                </c:pt>
                <c:pt idx="897">
                  <c:v>28.022655</c:v>
                </c:pt>
                <c:pt idx="898">
                  <c:v>27.983315000000001</c:v>
                </c:pt>
                <c:pt idx="899">
                  <c:v>28.005230999999998</c:v>
                </c:pt>
                <c:pt idx="900">
                  <c:v>28.053502999999999</c:v>
                </c:pt>
                <c:pt idx="901">
                  <c:v>28.025227999999998</c:v>
                </c:pt>
                <c:pt idx="902">
                  <c:v>27.980495999999999</c:v>
                </c:pt>
                <c:pt idx="903">
                  <c:v>28.006623999999999</c:v>
                </c:pt>
                <c:pt idx="904">
                  <c:v>28.058403999999999</c:v>
                </c:pt>
                <c:pt idx="905">
                  <c:v>28.023392000000001</c:v>
                </c:pt>
                <c:pt idx="906">
                  <c:v>27.976742999999999</c:v>
                </c:pt>
                <c:pt idx="907">
                  <c:v>28.016376999999999</c:v>
                </c:pt>
                <c:pt idx="908">
                  <c:v>28.036538</c:v>
                </c:pt>
                <c:pt idx="909">
                  <c:v>28.014377</c:v>
                </c:pt>
                <c:pt idx="910">
                  <c:v>27.973365999999999</c:v>
                </c:pt>
                <c:pt idx="911">
                  <c:v>28.027014999999999</c:v>
                </c:pt>
                <c:pt idx="912">
                  <c:v>28.061174000000001</c:v>
                </c:pt>
                <c:pt idx="913">
                  <c:v>28.01559</c:v>
                </c:pt>
                <c:pt idx="914">
                  <c:v>27.980298999999999</c:v>
                </c:pt>
                <c:pt idx="915">
                  <c:v>28.028390999999999</c:v>
                </c:pt>
                <c:pt idx="916">
                  <c:v>28.056519000000002</c:v>
                </c:pt>
                <c:pt idx="917">
                  <c:v>28.016016</c:v>
                </c:pt>
                <c:pt idx="918">
                  <c:v>27.972218999999999</c:v>
                </c:pt>
                <c:pt idx="919">
                  <c:v>28.028146</c:v>
                </c:pt>
                <c:pt idx="920">
                  <c:v>28.035914999999999</c:v>
                </c:pt>
                <c:pt idx="921">
                  <c:v>28.005001</c:v>
                </c:pt>
                <c:pt idx="922">
                  <c:v>27.984971000000002</c:v>
                </c:pt>
                <c:pt idx="923">
                  <c:v>28.045093999999999</c:v>
                </c:pt>
                <c:pt idx="924">
                  <c:v>28.045963</c:v>
                </c:pt>
                <c:pt idx="925">
                  <c:v>28.01182</c:v>
                </c:pt>
                <c:pt idx="926">
                  <c:v>27.977741999999999</c:v>
                </c:pt>
                <c:pt idx="927">
                  <c:v>28.045536999999999</c:v>
                </c:pt>
                <c:pt idx="928">
                  <c:v>28.043357</c:v>
                </c:pt>
                <c:pt idx="929">
                  <c:v>27.996642000000001</c:v>
                </c:pt>
                <c:pt idx="930">
                  <c:v>27.988938000000001</c:v>
                </c:pt>
                <c:pt idx="931">
                  <c:v>28.050339000000001</c:v>
                </c:pt>
                <c:pt idx="932">
                  <c:v>28.035209999999999</c:v>
                </c:pt>
                <c:pt idx="933">
                  <c:v>27.989528</c:v>
                </c:pt>
                <c:pt idx="934">
                  <c:v>27.991085000000002</c:v>
                </c:pt>
                <c:pt idx="935">
                  <c:v>28.041831999999999</c:v>
                </c:pt>
                <c:pt idx="936">
                  <c:v>28.032391000000001</c:v>
                </c:pt>
                <c:pt idx="937">
                  <c:v>27.990297999999999</c:v>
                </c:pt>
                <c:pt idx="938">
                  <c:v>27.990085000000001</c:v>
                </c:pt>
                <c:pt idx="939">
                  <c:v>28.045455</c:v>
                </c:pt>
                <c:pt idx="940">
                  <c:v>28.030342000000001</c:v>
                </c:pt>
                <c:pt idx="941">
                  <c:v>27.982430000000001</c:v>
                </c:pt>
                <c:pt idx="942">
                  <c:v>28.005230999999998</c:v>
                </c:pt>
                <c:pt idx="943">
                  <c:v>28.059747999999999</c:v>
                </c:pt>
                <c:pt idx="944">
                  <c:v>28.035046000000001</c:v>
                </c:pt>
                <c:pt idx="945">
                  <c:v>27.986889000000001</c:v>
                </c:pt>
                <c:pt idx="946">
                  <c:v>27.997674</c:v>
                </c:pt>
                <c:pt idx="947">
                  <c:v>28.039669</c:v>
                </c:pt>
                <c:pt idx="948">
                  <c:v>28.029309000000001</c:v>
                </c:pt>
                <c:pt idx="949">
                  <c:v>27.987102</c:v>
                </c:pt>
                <c:pt idx="950">
                  <c:v>28.002559000000002</c:v>
                </c:pt>
                <c:pt idx="951">
                  <c:v>28.037358000000001</c:v>
                </c:pt>
                <c:pt idx="952">
                  <c:v>28.014392999999998</c:v>
                </c:pt>
                <c:pt idx="953">
                  <c:v>27.981266999999999</c:v>
                </c:pt>
                <c:pt idx="954">
                  <c:v>28.008410999999999</c:v>
                </c:pt>
                <c:pt idx="955">
                  <c:v>28.045847999999999</c:v>
                </c:pt>
                <c:pt idx="956">
                  <c:v>28.009492000000002</c:v>
                </c:pt>
                <c:pt idx="957">
                  <c:v>27.985561000000001</c:v>
                </c:pt>
                <c:pt idx="958">
                  <c:v>28.032374999999998</c:v>
                </c:pt>
                <c:pt idx="959">
                  <c:v>28.033227</c:v>
                </c:pt>
                <c:pt idx="960">
                  <c:v>27.993887999999998</c:v>
                </c:pt>
                <c:pt idx="961">
                  <c:v>27.985004</c:v>
                </c:pt>
                <c:pt idx="962">
                  <c:v>28.047208999999999</c:v>
                </c:pt>
                <c:pt idx="963">
                  <c:v>28.027785000000002</c:v>
                </c:pt>
                <c:pt idx="964">
                  <c:v>27.997133000000002</c:v>
                </c:pt>
                <c:pt idx="965">
                  <c:v>27.999673999999999</c:v>
                </c:pt>
                <c:pt idx="966">
                  <c:v>28.040520999999998</c:v>
                </c:pt>
                <c:pt idx="967">
                  <c:v>28.017016000000002</c:v>
                </c:pt>
                <c:pt idx="968">
                  <c:v>27.983955000000002</c:v>
                </c:pt>
                <c:pt idx="969">
                  <c:v>28.026243999999998</c:v>
                </c:pt>
                <c:pt idx="970">
                  <c:v>28.054175000000001</c:v>
                </c:pt>
                <c:pt idx="971">
                  <c:v>28.005590999999999</c:v>
                </c:pt>
                <c:pt idx="972">
                  <c:v>27.985954</c:v>
                </c:pt>
                <c:pt idx="973">
                  <c:v>28.027113</c:v>
                </c:pt>
                <c:pt idx="974">
                  <c:v>28.014934</c:v>
                </c:pt>
                <c:pt idx="975">
                  <c:v>27.985921999999999</c:v>
                </c:pt>
                <c:pt idx="976">
                  <c:v>28.023015000000001</c:v>
                </c:pt>
                <c:pt idx="977">
                  <c:v>28.040816</c:v>
                </c:pt>
                <c:pt idx="978">
                  <c:v>28.005541999999998</c:v>
                </c:pt>
                <c:pt idx="979">
                  <c:v>28.000805</c:v>
                </c:pt>
                <c:pt idx="980">
                  <c:v>28.040275000000001</c:v>
                </c:pt>
                <c:pt idx="981">
                  <c:v>28.017721000000002</c:v>
                </c:pt>
                <c:pt idx="982">
                  <c:v>27.985987000000002</c:v>
                </c:pt>
                <c:pt idx="983">
                  <c:v>28.027031000000001</c:v>
                </c:pt>
                <c:pt idx="984">
                  <c:v>28.047979000000002</c:v>
                </c:pt>
                <c:pt idx="985">
                  <c:v>28.022818000000001</c:v>
                </c:pt>
                <c:pt idx="986">
                  <c:v>27.981888999999999</c:v>
                </c:pt>
                <c:pt idx="987">
                  <c:v>28.020638000000002</c:v>
                </c:pt>
                <c:pt idx="988">
                  <c:v>28.058617000000002</c:v>
                </c:pt>
                <c:pt idx="989">
                  <c:v>28.018097999999998</c:v>
                </c:pt>
                <c:pt idx="990">
                  <c:v>27.975774999999999</c:v>
                </c:pt>
                <c:pt idx="991">
                  <c:v>28.016836000000001</c:v>
                </c:pt>
                <c:pt idx="992">
                  <c:v>28.055437000000001</c:v>
                </c:pt>
                <c:pt idx="993">
                  <c:v>28.017163</c:v>
                </c:pt>
                <c:pt idx="994">
                  <c:v>27.988544000000001</c:v>
                </c:pt>
                <c:pt idx="995">
                  <c:v>28.020769999999999</c:v>
                </c:pt>
                <c:pt idx="996">
                  <c:v>28.034078999999998</c:v>
                </c:pt>
                <c:pt idx="997">
                  <c:v>28.005247000000001</c:v>
                </c:pt>
                <c:pt idx="998">
                  <c:v>27.970727</c:v>
                </c:pt>
                <c:pt idx="999">
                  <c:v>28.034932000000001</c:v>
                </c:pt>
                <c:pt idx="1000">
                  <c:v>28.035145</c:v>
                </c:pt>
                <c:pt idx="1001">
                  <c:v>28.009557999999998</c:v>
                </c:pt>
                <c:pt idx="1002">
                  <c:v>27.987544</c:v>
                </c:pt>
                <c:pt idx="1003">
                  <c:v>28.048076999999999</c:v>
                </c:pt>
                <c:pt idx="1004">
                  <c:v>28.04298</c:v>
                </c:pt>
                <c:pt idx="1005">
                  <c:v>28.004362</c:v>
                </c:pt>
                <c:pt idx="1006">
                  <c:v>27.989871999999998</c:v>
                </c:pt>
                <c:pt idx="1007">
                  <c:v>28.046537000000001</c:v>
                </c:pt>
                <c:pt idx="1008">
                  <c:v>28.030113</c:v>
                </c:pt>
                <c:pt idx="1009">
                  <c:v>28.000543</c:v>
                </c:pt>
                <c:pt idx="1010">
                  <c:v>27.999707000000001</c:v>
                </c:pt>
                <c:pt idx="1011">
                  <c:v>28.046897000000001</c:v>
                </c:pt>
                <c:pt idx="1012">
                  <c:v>28.028310000000001</c:v>
                </c:pt>
                <c:pt idx="1013">
                  <c:v>27.992789999999999</c:v>
                </c:pt>
                <c:pt idx="1014">
                  <c:v>28.007656999999998</c:v>
                </c:pt>
                <c:pt idx="1015">
                  <c:v>28.043816</c:v>
                </c:pt>
                <c:pt idx="1016">
                  <c:v>28.027653999999998</c:v>
                </c:pt>
                <c:pt idx="1017">
                  <c:v>27.986348</c:v>
                </c:pt>
                <c:pt idx="1018">
                  <c:v>28.001739000000001</c:v>
                </c:pt>
                <c:pt idx="1019">
                  <c:v>28.055240000000001</c:v>
                </c:pt>
                <c:pt idx="1020">
                  <c:v>28.030211000000001</c:v>
                </c:pt>
                <c:pt idx="1021">
                  <c:v>27.983135000000001</c:v>
                </c:pt>
                <c:pt idx="1022">
                  <c:v>28.00187</c:v>
                </c:pt>
                <c:pt idx="1023">
                  <c:v>28.060009999999998</c:v>
                </c:pt>
                <c:pt idx="1024">
                  <c:v>28.035522</c:v>
                </c:pt>
                <c:pt idx="1025">
                  <c:v>27.988593000000002</c:v>
                </c:pt>
                <c:pt idx="1026">
                  <c:v>27.999264</c:v>
                </c:pt>
                <c:pt idx="1027">
                  <c:v>28.049880000000002</c:v>
                </c:pt>
                <c:pt idx="1028">
                  <c:v>28.028390999999999</c:v>
                </c:pt>
                <c:pt idx="1029">
                  <c:v>27.988610000000001</c:v>
                </c:pt>
                <c:pt idx="1030">
                  <c:v>28.014589999999998</c:v>
                </c:pt>
                <c:pt idx="1031">
                  <c:v>28.048093999999999</c:v>
                </c:pt>
                <c:pt idx="1032">
                  <c:v>28.015197000000001</c:v>
                </c:pt>
                <c:pt idx="1033">
                  <c:v>27.984873</c:v>
                </c:pt>
                <c:pt idx="1034">
                  <c:v>28.020835000000002</c:v>
                </c:pt>
                <c:pt idx="1035">
                  <c:v>28.033473000000001</c:v>
                </c:pt>
                <c:pt idx="1036">
                  <c:v>28.001640999999999</c:v>
                </c:pt>
                <c:pt idx="1037">
                  <c:v>27.983955000000002</c:v>
                </c:pt>
                <c:pt idx="1038">
                  <c:v>28.038784</c:v>
                </c:pt>
                <c:pt idx="1039">
                  <c:v>28.029637000000001</c:v>
                </c:pt>
                <c:pt idx="1040">
                  <c:v>27.988019999999999</c:v>
                </c:pt>
                <c:pt idx="1041">
                  <c:v>27.992215999999999</c:v>
                </c:pt>
                <c:pt idx="1042">
                  <c:v>28.041865000000001</c:v>
                </c:pt>
                <c:pt idx="1043">
                  <c:v>28.032226999999999</c:v>
                </c:pt>
                <c:pt idx="1044">
                  <c:v>27.974841000000001</c:v>
                </c:pt>
                <c:pt idx="1045">
                  <c:v>27.993331000000001</c:v>
                </c:pt>
                <c:pt idx="1046">
                  <c:v>28.055731999999999</c:v>
                </c:pt>
                <c:pt idx="1047">
                  <c:v>28.024228000000001</c:v>
                </c:pt>
                <c:pt idx="1048">
                  <c:v>27.986872000000002</c:v>
                </c:pt>
                <c:pt idx="1049">
                  <c:v>28.003820999999999</c:v>
                </c:pt>
                <c:pt idx="1050">
                  <c:v>28.047291000000001</c:v>
                </c:pt>
                <c:pt idx="1051">
                  <c:v>28.017572999999999</c:v>
                </c:pt>
                <c:pt idx="1052">
                  <c:v>27.982921999999999</c:v>
                </c:pt>
                <c:pt idx="1053">
                  <c:v>28.026539</c:v>
                </c:pt>
                <c:pt idx="1054">
                  <c:v>28.046225</c:v>
                </c:pt>
                <c:pt idx="1055">
                  <c:v>28.013852</c:v>
                </c:pt>
                <c:pt idx="1056">
                  <c:v>27.980233999999999</c:v>
                </c:pt>
                <c:pt idx="1057">
                  <c:v>28.018851999999999</c:v>
                </c:pt>
                <c:pt idx="1058">
                  <c:v>28.055682999999998</c:v>
                </c:pt>
                <c:pt idx="1059">
                  <c:v>28.02985</c:v>
                </c:pt>
                <c:pt idx="1060">
                  <c:v>27.987708000000001</c:v>
                </c:pt>
                <c:pt idx="1061">
                  <c:v>28.004362</c:v>
                </c:pt>
                <c:pt idx="1062">
                  <c:v>28.051946000000001</c:v>
                </c:pt>
                <c:pt idx="1063">
                  <c:v>28.024998</c:v>
                </c:pt>
                <c:pt idx="1064">
                  <c:v>27.988838999999999</c:v>
                </c:pt>
                <c:pt idx="1065">
                  <c:v>28.005787999999999</c:v>
                </c:pt>
                <c:pt idx="1066">
                  <c:v>28.053699999999999</c:v>
                </c:pt>
                <c:pt idx="1067">
                  <c:v>28.039013000000001</c:v>
                </c:pt>
                <c:pt idx="1068">
                  <c:v>28.001149000000002</c:v>
                </c:pt>
                <c:pt idx="1069">
                  <c:v>27.986954000000001</c:v>
                </c:pt>
                <c:pt idx="1070">
                  <c:v>28.058420000000002</c:v>
                </c:pt>
                <c:pt idx="1071">
                  <c:v>28.042339999999999</c:v>
                </c:pt>
                <c:pt idx="1072">
                  <c:v>28.020900999999999</c:v>
                </c:pt>
                <c:pt idx="1073">
                  <c:v>27.984414000000001</c:v>
                </c:pt>
                <c:pt idx="1074">
                  <c:v>28.037832999999999</c:v>
                </c:pt>
                <c:pt idx="1075">
                  <c:v>28.065206</c:v>
                </c:pt>
                <c:pt idx="1076">
                  <c:v>28.03267</c:v>
                </c:pt>
                <c:pt idx="1077">
                  <c:v>27.999395</c:v>
                </c:pt>
                <c:pt idx="1078">
                  <c:v>28.006149000000001</c:v>
                </c:pt>
                <c:pt idx="1079">
                  <c:v>28.043438999999999</c:v>
                </c:pt>
                <c:pt idx="1080">
                  <c:v>28.036701999999998</c:v>
                </c:pt>
                <c:pt idx="1081">
                  <c:v>28.002656999999999</c:v>
                </c:pt>
                <c:pt idx="1082">
                  <c:v>27.972251</c:v>
                </c:pt>
                <c:pt idx="1083">
                  <c:v>28.044422000000001</c:v>
                </c:pt>
                <c:pt idx="1084">
                  <c:v>28.050256999999998</c:v>
                </c:pt>
                <c:pt idx="1085">
                  <c:v>28.023802</c:v>
                </c:pt>
                <c:pt idx="1086">
                  <c:v>27.997084000000001</c:v>
                </c:pt>
                <c:pt idx="1087">
                  <c:v>28.006934999999999</c:v>
                </c:pt>
                <c:pt idx="1088">
                  <c:v>28.043406000000001</c:v>
                </c:pt>
                <c:pt idx="1089">
                  <c:v>28.027408000000001</c:v>
                </c:pt>
                <c:pt idx="1090">
                  <c:v>28.010738</c:v>
                </c:pt>
                <c:pt idx="1091">
                  <c:v>27.999215</c:v>
                </c:pt>
                <c:pt idx="1092">
                  <c:v>28.055911999999999</c:v>
                </c:pt>
                <c:pt idx="1093">
                  <c:v>28.058896000000001</c:v>
                </c:pt>
                <c:pt idx="1094">
                  <c:v>28.030735</c:v>
                </c:pt>
                <c:pt idx="1095">
                  <c:v>27.994888</c:v>
                </c:pt>
                <c:pt idx="1096">
                  <c:v>28.018704</c:v>
                </c:pt>
                <c:pt idx="1097">
                  <c:v>28.058388000000001</c:v>
                </c:pt>
                <c:pt idx="1098">
                  <c:v>28.031227000000001</c:v>
                </c:pt>
                <c:pt idx="1099">
                  <c:v>28.001182</c:v>
                </c:pt>
                <c:pt idx="1100">
                  <c:v>27.995657999999999</c:v>
                </c:pt>
                <c:pt idx="1101">
                  <c:v>28.063403000000001</c:v>
                </c:pt>
                <c:pt idx="1102">
                  <c:v>28.053552</c:v>
                </c:pt>
                <c:pt idx="1103">
                  <c:v>28.014507999999999</c:v>
                </c:pt>
                <c:pt idx="1104">
                  <c:v>27.988527999999999</c:v>
                </c:pt>
                <c:pt idx="1105">
                  <c:v>28.027424</c:v>
                </c:pt>
                <c:pt idx="1106">
                  <c:v>28.066894999999999</c:v>
                </c:pt>
                <c:pt idx="1107">
                  <c:v>28.051207999999999</c:v>
                </c:pt>
                <c:pt idx="1108">
                  <c:v>28.020932999999999</c:v>
                </c:pt>
                <c:pt idx="1109">
                  <c:v>27.991937</c:v>
                </c:pt>
                <c:pt idx="1110">
                  <c:v>28.020769999999999</c:v>
                </c:pt>
                <c:pt idx="1111">
                  <c:v>28.059076000000001</c:v>
                </c:pt>
                <c:pt idx="1112">
                  <c:v>28.036964000000001</c:v>
                </c:pt>
                <c:pt idx="1113">
                  <c:v>28.00328</c:v>
                </c:pt>
                <c:pt idx="1114">
                  <c:v>27.983922</c:v>
                </c:pt>
                <c:pt idx="1115">
                  <c:v>28.040292000000001</c:v>
                </c:pt>
                <c:pt idx="1116">
                  <c:v>28.033685999999999</c:v>
                </c:pt>
                <c:pt idx="1117">
                  <c:v>28.004100000000001</c:v>
                </c:pt>
                <c:pt idx="1118">
                  <c:v>27.987166999999999</c:v>
                </c:pt>
                <c:pt idx="1119">
                  <c:v>28.043520999999998</c:v>
                </c:pt>
                <c:pt idx="1120">
                  <c:v>28.046651000000001</c:v>
                </c:pt>
                <c:pt idx="1121">
                  <c:v>28.021802000000001</c:v>
                </c:pt>
                <c:pt idx="1122">
                  <c:v>27.991182999999999</c:v>
                </c:pt>
                <c:pt idx="1123">
                  <c:v>28.051158999999998</c:v>
                </c:pt>
                <c:pt idx="1124">
                  <c:v>28.048389</c:v>
                </c:pt>
                <c:pt idx="1125">
                  <c:v>28.022293999999999</c:v>
                </c:pt>
                <c:pt idx="1126">
                  <c:v>27.991741000000001</c:v>
                </c:pt>
                <c:pt idx="1127">
                  <c:v>28.018343999999999</c:v>
                </c:pt>
                <c:pt idx="1128">
                  <c:v>28.052208</c:v>
                </c:pt>
                <c:pt idx="1129">
                  <c:v>28.025276999999999</c:v>
                </c:pt>
                <c:pt idx="1130">
                  <c:v>27.988053000000001</c:v>
                </c:pt>
                <c:pt idx="1131">
                  <c:v>28.017392999999998</c:v>
                </c:pt>
                <c:pt idx="1132">
                  <c:v>28.048586</c:v>
                </c:pt>
                <c:pt idx="1133">
                  <c:v>28.033325000000001</c:v>
                </c:pt>
                <c:pt idx="1134">
                  <c:v>27.996855</c:v>
                </c:pt>
                <c:pt idx="1135">
                  <c:v>28.008427000000001</c:v>
                </c:pt>
                <c:pt idx="1136">
                  <c:v>28.050798</c:v>
                </c:pt>
                <c:pt idx="1137">
                  <c:v>28.042095</c:v>
                </c:pt>
                <c:pt idx="1138">
                  <c:v>28.005787999999999</c:v>
                </c:pt>
                <c:pt idx="1139">
                  <c:v>28.001968999999999</c:v>
                </c:pt>
                <c:pt idx="1140">
                  <c:v>28.024818</c:v>
                </c:pt>
                <c:pt idx="1141">
                  <c:v>28.012853</c:v>
                </c:pt>
                <c:pt idx="1142">
                  <c:v>28.000444000000002</c:v>
                </c:pt>
                <c:pt idx="1143">
                  <c:v>28.036079000000001</c:v>
                </c:pt>
                <c:pt idx="1144">
                  <c:v>28.042832000000001</c:v>
                </c:pt>
                <c:pt idx="1145">
                  <c:v>28.016082000000001</c:v>
                </c:pt>
                <c:pt idx="1146">
                  <c:v>27.984642999999998</c:v>
                </c:pt>
                <c:pt idx="1147">
                  <c:v>28.034030000000001</c:v>
                </c:pt>
                <c:pt idx="1148">
                  <c:v>28.061256</c:v>
                </c:pt>
                <c:pt idx="1149">
                  <c:v>28.026997999999999</c:v>
                </c:pt>
                <c:pt idx="1150">
                  <c:v>27.994838999999999</c:v>
                </c:pt>
                <c:pt idx="1151">
                  <c:v>27.992477999999998</c:v>
                </c:pt>
                <c:pt idx="1152">
                  <c:v>28.03998</c:v>
                </c:pt>
                <c:pt idx="1153">
                  <c:v>28.031193999999999</c:v>
                </c:pt>
                <c:pt idx="1154">
                  <c:v>28.006246999999998</c:v>
                </c:pt>
                <c:pt idx="1155">
                  <c:v>27.996362999999999</c:v>
                </c:pt>
                <c:pt idx="1156">
                  <c:v>28.047388999999999</c:v>
                </c:pt>
                <c:pt idx="1157">
                  <c:v>28.021884</c:v>
                </c:pt>
                <c:pt idx="1158">
                  <c:v>28.000461000000001</c:v>
                </c:pt>
                <c:pt idx="1159">
                  <c:v>27.997855000000001</c:v>
                </c:pt>
                <c:pt idx="1160">
                  <c:v>28.051454</c:v>
                </c:pt>
                <c:pt idx="1161">
                  <c:v>28.044684</c:v>
                </c:pt>
                <c:pt idx="1162">
                  <c:v>27.999887000000001</c:v>
                </c:pt>
                <c:pt idx="1163">
                  <c:v>27.998182</c:v>
                </c:pt>
                <c:pt idx="1164">
                  <c:v>28.046749999999999</c:v>
                </c:pt>
                <c:pt idx="1165">
                  <c:v>28.045290999999999</c:v>
                </c:pt>
                <c:pt idx="1166">
                  <c:v>28.014410000000002</c:v>
                </c:pt>
                <c:pt idx="1167">
                  <c:v>27.986463000000001</c:v>
                </c:pt>
                <c:pt idx="1168">
                  <c:v>28.027162000000001</c:v>
                </c:pt>
                <c:pt idx="1169">
                  <c:v>28.036341</c:v>
                </c:pt>
                <c:pt idx="1170">
                  <c:v>28.004836999999998</c:v>
                </c:pt>
                <c:pt idx="1171">
                  <c:v>27.985970999999999</c:v>
                </c:pt>
                <c:pt idx="1172">
                  <c:v>28.043192999999999</c:v>
                </c:pt>
                <c:pt idx="1173">
                  <c:v>28.028964999999999</c:v>
                </c:pt>
                <c:pt idx="1174">
                  <c:v>27.992429000000001</c:v>
                </c:pt>
                <c:pt idx="1175">
                  <c:v>27.991986000000001</c:v>
                </c:pt>
                <c:pt idx="1176">
                  <c:v>28.048209</c:v>
                </c:pt>
                <c:pt idx="1177">
                  <c:v>28.037571</c:v>
                </c:pt>
                <c:pt idx="1178">
                  <c:v>28.011050000000001</c:v>
                </c:pt>
                <c:pt idx="1179">
                  <c:v>27.992314</c:v>
                </c:pt>
                <c:pt idx="1180">
                  <c:v>28.047176</c:v>
                </c:pt>
                <c:pt idx="1181">
                  <c:v>28.030833999999999</c:v>
                </c:pt>
                <c:pt idx="1182">
                  <c:v>27.985168000000002</c:v>
                </c:pt>
                <c:pt idx="1183">
                  <c:v>27.998411999999998</c:v>
                </c:pt>
                <c:pt idx="1184">
                  <c:v>28.056175</c:v>
                </c:pt>
                <c:pt idx="1185">
                  <c:v>28.038062</c:v>
                </c:pt>
                <c:pt idx="1186">
                  <c:v>27.999248000000001</c:v>
                </c:pt>
                <c:pt idx="1187">
                  <c:v>27.986035999999999</c:v>
                </c:pt>
                <c:pt idx="1188">
                  <c:v>28.043816</c:v>
                </c:pt>
                <c:pt idx="1189">
                  <c:v>28.031063</c:v>
                </c:pt>
                <c:pt idx="1190">
                  <c:v>28.000592000000001</c:v>
                </c:pt>
                <c:pt idx="1191">
                  <c:v>27.991478000000001</c:v>
                </c:pt>
                <c:pt idx="1192">
                  <c:v>28.048438000000001</c:v>
                </c:pt>
                <c:pt idx="1193">
                  <c:v>28.031521999999999</c:v>
                </c:pt>
                <c:pt idx="1194">
                  <c:v>27.98743</c:v>
                </c:pt>
                <c:pt idx="1195">
                  <c:v>27.991429</c:v>
                </c:pt>
                <c:pt idx="1196">
                  <c:v>28.050633999999999</c:v>
                </c:pt>
                <c:pt idx="1197">
                  <c:v>28.028818000000001</c:v>
                </c:pt>
                <c:pt idx="1198">
                  <c:v>27.990233</c:v>
                </c:pt>
                <c:pt idx="1199">
                  <c:v>28.006722</c:v>
                </c:pt>
                <c:pt idx="1200">
                  <c:v>28.041505000000001</c:v>
                </c:pt>
                <c:pt idx="1201">
                  <c:v>28.01559</c:v>
                </c:pt>
                <c:pt idx="1202">
                  <c:v>27.976873999999999</c:v>
                </c:pt>
                <c:pt idx="1203">
                  <c:v>28.021588999999999</c:v>
                </c:pt>
                <c:pt idx="1204">
                  <c:v>28.048307000000001</c:v>
                </c:pt>
                <c:pt idx="1205">
                  <c:v>28.018080999999999</c:v>
                </c:pt>
                <c:pt idx="1206">
                  <c:v>27.980972000000001</c:v>
                </c:pt>
                <c:pt idx="1207">
                  <c:v>28.036981000000001</c:v>
                </c:pt>
                <c:pt idx="1208">
                  <c:v>28.037374</c:v>
                </c:pt>
                <c:pt idx="1209">
                  <c:v>28.001248</c:v>
                </c:pt>
                <c:pt idx="1210">
                  <c:v>27.980167999999999</c:v>
                </c:pt>
                <c:pt idx="1211">
                  <c:v>28.039767000000001</c:v>
                </c:pt>
                <c:pt idx="1212">
                  <c:v>28.054207999999999</c:v>
                </c:pt>
                <c:pt idx="1213">
                  <c:v>28.016687999999998</c:v>
                </c:pt>
                <c:pt idx="1214">
                  <c:v>27.980758000000002</c:v>
                </c:pt>
                <c:pt idx="1215">
                  <c:v>28.026620999999999</c:v>
                </c:pt>
                <c:pt idx="1216">
                  <c:v>28.027408000000001</c:v>
                </c:pt>
                <c:pt idx="1217">
                  <c:v>27.998871000000001</c:v>
                </c:pt>
                <c:pt idx="1218">
                  <c:v>27.999625000000002</c:v>
                </c:pt>
                <c:pt idx="1219">
                  <c:v>28.046323999999998</c:v>
                </c:pt>
                <c:pt idx="1220">
                  <c:v>28.006706000000001</c:v>
                </c:pt>
                <c:pt idx="1221">
                  <c:v>27.981217000000001</c:v>
                </c:pt>
                <c:pt idx="1222">
                  <c:v>28.022064</c:v>
                </c:pt>
                <c:pt idx="1223">
                  <c:v>28.043111</c:v>
                </c:pt>
                <c:pt idx="1224">
                  <c:v>28.005395</c:v>
                </c:pt>
                <c:pt idx="1225">
                  <c:v>27.979906</c:v>
                </c:pt>
                <c:pt idx="1226">
                  <c:v>28.041111000000001</c:v>
                </c:pt>
                <c:pt idx="1227">
                  <c:v>28.037635999999999</c:v>
                </c:pt>
                <c:pt idx="1228">
                  <c:v>28.013245999999999</c:v>
                </c:pt>
                <c:pt idx="1229">
                  <c:v>27.984528000000001</c:v>
                </c:pt>
                <c:pt idx="1230">
                  <c:v>28.035882000000001</c:v>
                </c:pt>
                <c:pt idx="1231">
                  <c:v>28.050896999999999</c:v>
                </c:pt>
                <c:pt idx="1232">
                  <c:v>28.006460000000001</c:v>
                </c:pt>
                <c:pt idx="1233">
                  <c:v>27.978020999999998</c:v>
                </c:pt>
                <c:pt idx="1234">
                  <c:v>28.036619999999999</c:v>
                </c:pt>
                <c:pt idx="1235">
                  <c:v>28.035014</c:v>
                </c:pt>
                <c:pt idx="1236">
                  <c:v>28.007952</c:v>
                </c:pt>
                <c:pt idx="1237">
                  <c:v>27.977201999999998</c:v>
                </c:pt>
                <c:pt idx="1238">
                  <c:v>28.047388999999999</c:v>
                </c:pt>
                <c:pt idx="1239">
                  <c:v>28.057649999999999</c:v>
                </c:pt>
                <c:pt idx="1240">
                  <c:v>28.019670999999999</c:v>
                </c:pt>
                <c:pt idx="1241">
                  <c:v>27.988461999999998</c:v>
                </c:pt>
                <c:pt idx="1242">
                  <c:v>28.028883</c:v>
                </c:pt>
                <c:pt idx="1243">
                  <c:v>28.047422000000001</c:v>
                </c:pt>
                <c:pt idx="1244">
                  <c:v>28.017344000000001</c:v>
                </c:pt>
                <c:pt idx="1245">
                  <c:v>27.987905000000001</c:v>
                </c:pt>
                <c:pt idx="1246">
                  <c:v>28.018605999999998</c:v>
                </c:pt>
                <c:pt idx="1247">
                  <c:v>28.039833000000002</c:v>
                </c:pt>
                <c:pt idx="1248">
                  <c:v>28.012098999999999</c:v>
                </c:pt>
                <c:pt idx="1249">
                  <c:v>27.968481000000001</c:v>
                </c:pt>
                <c:pt idx="1250">
                  <c:v>28.022850999999999</c:v>
                </c:pt>
                <c:pt idx="1251">
                  <c:v>28.052339</c:v>
                </c:pt>
                <c:pt idx="1252">
                  <c:v>28.012917999999999</c:v>
                </c:pt>
                <c:pt idx="1253">
                  <c:v>27.990233</c:v>
                </c:pt>
                <c:pt idx="1254">
                  <c:v>28.022835000000001</c:v>
                </c:pt>
                <c:pt idx="1255">
                  <c:v>28.042767000000001</c:v>
                </c:pt>
                <c:pt idx="1256">
                  <c:v>27.996576000000001</c:v>
                </c:pt>
                <c:pt idx="1257">
                  <c:v>27.997558999999999</c:v>
                </c:pt>
                <c:pt idx="1258">
                  <c:v>28.048552999999998</c:v>
                </c:pt>
                <c:pt idx="1259">
                  <c:v>28.042078</c:v>
                </c:pt>
                <c:pt idx="1260">
                  <c:v>27.999592</c:v>
                </c:pt>
                <c:pt idx="1261">
                  <c:v>27.983806999999999</c:v>
                </c:pt>
                <c:pt idx="1262">
                  <c:v>28.039619999999999</c:v>
                </c:pt>
                <c:pt idx="1263">
                  <c:v>28.049733</c:v>
                </c:pt>
                <c:pt idx="1264">
                  <c:v>28.005886</c:v>
                </c:pt>
                <c:pt idx="1265">
                  <c:v>27.980644000000002</c:v>
                </c:pt>
                <c:pt idx="1266">
                  <c:v>28.037275999999999</c:v>
                </c:pt>
                <c:pt idx="1267">
                  <c:v>28.044045000000001</c:v>
                </c:pt>
                <c:pt idx="1268">
                  <c:v>28.006246999999998</c:v>
                </c:pt>
                <c:pt idx="1269">
                  <c:v>27.981168</c:v>
                </c:pt>
                <c:pt idx="1270">
                  <c:v>28.039767000000001</c:v>
                </c:pt>
                <c:pt idx="1271">
                  <c:v>28.042373000000001</c:v>
                </c:pt>
                <c:pt idx="1272">
                  <c:v>28.011590000000002</c:v>
                </c:pt>
                <c:pt idx="1273">
                  <c:v>27.989134</c:v>
                </c:pt>
                <c:pt idx="1274">
                  <c:v>28.036735</c:v>
                </c:pt>
                <c:pt idx="1275">
                  <c:v>28.043914000000001</c:v>
                </c:pt>
                <c:pt idx="1276">
                  <c:v>28.010459000000001</c:v>
                </c:pt>
                <c:pt idx="1277">
                  <c:v>27.984856000000001</c:v>
                </c:pt>
                <c:pt idx="1278">
                  <c:v>28.044454999999999</c:v>
                </c:pt>
                <c:pt idx="1279">
                  <c:v>28.041160000000001</c:v>
                </c:pt>
                <c:pt idx="1280">
                  <c:v>28.002033999999998</c:v>
                </c:pt>
                <c:pt idx="1281">
                  <c:v>27.992395999999999</c:v>
                </c:pt>
                <c:pt idx="1282">
                  <c:v>28.049979</c:v>
                </c:pt>
                <c:pt idx="1283">
                  <c:v>28.046782</c:v>
                </c:pt>
                <c:pt idx="1284">
                  <c:v>27.998035000000002</c:v>
                </c:pt>
                <c:pt idx="1285">
                  <c:v>27.985512</c:v>
                </c:pt>
                <c:pt idx="1286">
                  <c:v>28.041094999999999</c:v>
                </c:pt>
                <c:pt idx="1287">
                  <c:v>28.032522</c:v>
                </c:pt>
                <c:pt idx="1288">
                  <c:v>27.999051000000001</c:v>
                </c:pt>
                <c:pt idx="1289">
                  <c:v>27.991118</c:v>
                </c:pt>
                <c:pt idx="1290">
                  <c:v>28.041979999999999</c:v>
                </c:pt>
                <c:pt idx="1291">
                  <c:v>28.035522</c:v>
                </c:pt>
                <c:pt idx="1292">
                  <c:v>27.998740000000002</c:v>
                </c:pt>
                <c:pt idx="1293">
                  <c:v>28.002296999999999</c:v>
                </c:pt>
                <c:pt idx="1294">
                  <c:v>28.045012</c:v>
                </c:pt>
                <c:pt idx="1295">
                  <c:v>28.033145000000001</c:v>
                </c:pt>
                <c:pt idx="1296">
                  <c:v>27.987659000000001</c:v>
                </c:pt>
                <c:pt idx="1297">
                  <c:v>28.007083000000002</c:v>
                </c:pt>
                <c:pt idx="1298">
                  <c:v>28.042717</c:v>
                </c:pt>
                <c:pt idx="1299">
                  <c:v>28.011230000000001</c:v>
                </c:pt>
                <c:pt idx="1300">
                  <c:v>27.981365</c:v>
                </c:pt>
                <c:pt idx="1301">
                  <c:v>28.033227</c:v>
                </c:pt>
                <c:pt idx="1302">
                  <c:v>28.054666999999998</c:v>
                </c:pt>
                <c:pt idx="1303">
                  <c:v>28.019409</c:v>
                </c:pt>
                <c:pt idx="1304">
                  <c:v>27.980447000000002</c:v>
                </c:pt>
                <c:pt idx="1305">
                  <c:v>28.031424000000001</c:v>
                </c:pt>
                <c:pt idx="1306">
                  <c:v>28.050077000000002</c:v>
                </c:pt>
                <c:pt idx="1307">
                  <c:v>28.002952000000001</c:v>
                </c:pt>
                <c:pt idx="1308">
                  <c:v>27.987166999999999</c:v>
                </c:pt>
                <c:pt idx="1309">
                  <c:v>28.047881</c:v>
                </c:pt>
                <c:pt idx="1310">
                  <c:v>28.038898</c:v>
                </c:pt>
                <c:pt idx="1311">
                  <c:v>27.998149999999999</c:v>
                </c:pt>
                <c:pt idx="1312">
                  <c:v>27.985381</c:v>
                </c:pt>
                <c:pt idx="1313">
                  <c:v>28.045766</c:v>
                </c:pt>
                <c:pt idx="1314">
                  <c:v>28.034751</c:v>
                </c:pt>
                <c:pt idx="1315">
                  <c:v>27.974349</c:v>
                </c:pt>
                <c:pt idx="1316">
                  <c:v>28.005279999999999</c:v>
                </c:pt>
                <c:pt idx="1317">
                  <c:v>28.05011</c:v>
                </c:pt>
                <c:pt idx="1318">
                  <c:v>28.015131</c:v>
                </c:pt>
                <c:pt idx="1319">
                  <c:v>27.977119999999999</c:v>
                </c:pt>
                <c:pt idx="1320">
                  <c:v>28.017999</c:v>
                </c:pt>
                <c:pt idx="1321">
                  <c:v>28.052847</c:v>
                </c:pt>
                <c:pt idx="1322">
                  <c:v>28.018343999999999</c:v>
                </c:pt>
                <c:pt idx="1323">
                  <c:v>27.966972999999999</c:v>
                </c:pt>
                <c:pt idx="1324">
                  <c:v>28.030031000000001</c:v>
                </c:pt>
                <c:pt idx="1325">
                  <c:v>28.049503000000001</c:v>
                </c:pt>
                <c:pt idx="1326">
                  <c:v>28.009066000000001</c:v>
                </c:pt>
                <c:pt idx="1327">
                  <c:v>27.979610999999998</c:v>
                </c:pt>
                <c:pt idx="1328">
                  <c:v>28.032046999999999</c:v>
                </c:pt>
                <c:pt idx="1329">
                  <c:v>28.043029000000001</c:v>
                </c:pt>
                <c:pt idx="1330">
                  <c:v>28.014738000000001</c:v>
                </c:pt>
                <c:pt idx="1331">
                  <c:v>27.979234000000002</c:v>
                </c:pt>
                <c:pt idx="1332">
                  <c:v>28.028949000000001</c:v>
                </c:pt>
                <c:pt idx="1333">
                  <c:v>28.027424</c:v>
                </c:pt>
                <c:pt idx="1334">
                  <c:v>27.982578</c:v>
                </c:pt>
                <c:pt idx="1335">
                  <c:v>27.998953</c:v>
                </c:pt>
                <c:pt idx="1336">
                  <c:v>28.062715000000001</c:v>
                </c:pt>
                <c:pt idx="1337">
                  <c:v>28.039210000000001</c:v>
                </c:pt>
                <c:pt idx="1338">
                  <c:v>27.992395999999999</c:v>
                </c:pt>
                <c:pt idx="1339">
                  <c:v>27.997871</c:v>
                </c:pt>
                <c:pt idx="1340">
                  <c:v>28.054338999999999</c:v>
                </c:pt>
                <c:pt idx="1341">
                  <c:v>28.025670999999999</c:v>
                </c:pt>
                <c:pt idx="1342">
                  <c:v>28.001263999999999</c:v>
                </c:pt>
                <c:pt idx="1343">
                  <c:v>27.994347000000001</c:v>
                </c:pt>
                <c:pt idx="1344">
                  <c:v>28.047536000000001</c:v>
                </c:pt>
                <c:pt idx="1345">
                  <c:v>28.036553999999999</c:v>
                </c:pt>
                <c:pt idx="1346">
                  <c:v>28.003164999999999</c:v>
                </c:pt>
                <c:pt idx="1347">
                  <c:v>27.982545000000002</c:v>
                </c:pt>
                <c:pt idx="1348">
                  <c:v>28.034849999999999</c:v>
                </c:pt>
                <c:pt idx="1349">
                  <c:v>28.042618999999998</c:v>
                </c:pt>
                <c:pt idx="1350">
                  <c:v>28.005558000000001</c:v>
                </c:pt>
                <c:pt idx="1351">
                  <c:v>27.987003999999999</c:v>
                </c:pt>
                <c:pt idx="1352">
                  <c:v>28.057321999999999</c:v>
                </c:pt>
                <c:pt idx="1353">
                  <c:v>28.04175</c:v>
                </c:pt>
                <c:pt idx="1354">
                  <c:v>28.017295000000001</c:v>
                </c:pt>
                <c:pt idx="1355">
                  <c:v>27.986594</c:v>
                </c:pt>
                <c:pt idx="1356">
                  <c:v>28.044602000000001</c:v>
                </c:pt>
                <c:pt idx="1357">
                  <c:v>28.053453999999999</c:v>
                </c:pt>
                <c:pt idx="1358">
                  <c:v>28.028784999999999</c:v>
                </c:pt>
                <c:pt idx="1359">
                  <c:v>27.984200999999999</c:v>
                </c:pt>
                <c:pt idx="1360">
                  <c:v>28.007459999999998</c:v>
                </c:pt>
                <c:pt idx="1361">
                  <c:v>28.064239000000001</c:v>
                </c:pt>
                <c:pt idx="1362">
                  <c:v>28.035702000000001</c:v>
                </c:pt>
                <c:pt idx="1363">
                  <c:v>28.002673999999999</c:v>
                </c:pt>
                <c:pt idx="1364">
                  <c:v>27.993068000000001</c:v>
                </c:pt>
                <c:pt idx="1365">
                  <c:v>28.052371999999998</c:v>
                </c:pt>
                <c:pt idx="1366">
                  <c:v>28.057403999999998</c:v>
                </c:pt>
                <c:pt idx="1367">
                  <c:v>28.022015</c:v>
                </c:pt>
                <c:pt idx="1368">
                  <c:v>27.987069000000002</c:v>
                </c:pt>
                <c:pt idx="1369">
                  <c:v>28.006739</c:v>
                </c:pt>
                <c:pt idx="1370">
                  <c:v>28.049733</c:v>
                </c:pt>
                <c:pt idx="1371">
                  <c:v>28.044454999999999</c:v>
                </c:pt>
                <c:pt idx="1372">
                  <c:v>28.011393999999999</c:v>
                </c:pt>
                <c:pt idx="1373">
                  <c:v>27.988707999999999</c:v>
                </c:pt>
                <c:pt idx="1374">
                  <c:v>28.034768</c:v>
                </c:pt>
                <c:pt idx="1375">
                  <c:v>28.051815000000001</c:v>
                </c:pt>
                <c:pt idx="1376">
                  <c:v>28.019736999999999</c:v>
                </c:pt>
                <c:pt idx="1377">
                  <c:v>27.990182999999998</c:v>
                </c:pt>
                <c:pt idx="1378">
                  <c:v>28.032865999999999</c:v>
                </c:pt>
                <c:pt idx="1379">
                  <c:v>28.058043000000001</c:v>
                </c:pt>
                <c:pt idx="1380">
                  <c:v>28.038537999999999</c:v>
                </c:pt>
                <c:pt idx="1381">
                  <c:v>28.001362</c:v>
                </c:pt>
                <c:pt idx="1382">
                  <c:v>28.003903000000001</c:v>
                </c:pt>
                <c:pt idx="1383">
                  <c:v>28.045012</c:v>
                </c:pt>
                <c:pt idx="1384">
                  <c:v>28.022818000000001</c:v>
                </c:pt>
                <c:pt idx="1385">
                  <c:v>27.996510000000001</c:v>
                </c:pt>
                <c:pt idx="1386">
                  <c:v>28.005362000000002</c:v>
                </c:pt>
                <c:pt idx="1387">
                  <c:v>28.040406000000001</c:v>
                </c:pt>
                <c:pt idx="1388">
                  <c:v>28.031193999999999</c:v>
                </c:pt>
                <c:pt idx="1389">
                  <c:v>28.008573999999999</c:v>
                </c:pt>
                <c:pt idx="1390">
                  <c:v>27.991855000000001</c:v>
                </c:pt>
                <c:pt idx="1391">
                  <c:v>28.040258999999999</c:v>
                </c:pt>
                <c:pt idx="1392">
                  <c:v>28.022523</c:v>
                </c:pt>
                <c:pt idx="1393">
                  <c:v>27.983429999999998</c:v>
                </c:pt>
                <c:pt idx="1394">
                  <c:v>28.028506</c:v>
                </c:pt>
                <c:pt idx="1395">
                  <c:v>28.060223000000001</c:v>
                </c:pt>
                <c:pt idx="1396">
                  <c:v>28.042045000000002</c:v>
                </c:pt>
                <c:pt idx="1397">
                  <c:v>28.000477</c:v>
                </c:pt>
                <c:pt idx="1398">
                  <c:v>27.997920000000001</c:v>
                </c:pt>
                <c:pt idx="1399">
                  <c:v>28.055617000000002</c:v>
                </c:pt>
                <c:pt idx="1400">
                  <c:v>28.051715999999999</c:v>
                </c:pt>
                <c:pt idx="1401">
                  <c:v>28.023555999999999</c:v>
                </c:pt>
                <c:pt idx="1402">
                  <c:v>27.994543</c:v>
                </c:pt>
                <c:pt idx="1403">
                  <c:v>28.018294000000001</c:v>
                </c:pt>
                <c:pt idx="1404">
                  <c:v>28.054831</c:v>
                </c:pt>
                <c:pt idx="1405">
                  <c:v>28.045356000000002</c:v>
                </c:pt>
                <c:pt idx="1406">
                  <c:v>28.004951999999999</c:v>
                </c:pt>
                <c:pt idx="1407">
                  <c:v>27.990331000000001</c:v>
                </c:pt>
                <c:pt idx="1408">
                  <c:v>28.040635999999999</c:v>
                </c:pt>
                <c:pt idx="1409">
                  <c:v>28.035291999999998</c:v>
                </c:pt>
                <c:pt idx="1410">
                  <c:v>28.019393000000001</c:v>
                </c:pt>
                <c:pt idx="1411">
                  <c:v>27.996625000000002</c:v>
                </c:pt>
                <c:pt idx="1412">
                  <c:v>28.036439999999999</c:v>
                </c:pt>
                <c:pt idx="1413">
                  <c:v>28.037800000000001</c:v>
                </c:pt>
                <c:pt idx="1414">
                  <c:v>28.013950999999999</c:v>
                </c:pt>
                <c:pt idx="1415">
                  <c:v>27.990659000000001</c:v>
                </c:pt>
                <c:pt idx="1416">
                  <c:v>28.047568999999999</c:v>
                </c:pt>
                <c:pt idx="1417">
                  <c:v>28.042667999999999</c:v>
                </c:pt>
                <c:pt idx="1418">
                  <c:v>28.016852</c:v>
                </c:pt>
                <c:pt idx="1419">
                  <c:v>27.990642000000001</c:v>
                </c:pt>
                <c:pt idx="1420">
                  <c:v>28.030621</c:v>
                </c:pt>
                <c:pt idx="1421">
                  <c:v>28.027408000000001</c:v>
                </c:pt>
                <c:pt idx="1422">
                  <c:v>28.002706</c:v>
                </c:pt>
                <c:pt idx="1423">
                  <c:v>27.995674000000001</c:v>
                </c:pt>
                <c:pt idx="1424">
                  <c:v>28.048061000000001</c:v>
                </c:pt>
                <c:pt idx="1425">
                  <c:v>28.041488000000001</c:v>
                </c:pt>
                <c:pt idx="1426">
                  <c:v>28.010722000000001</c:v>
                </c:pt>
                <c:pt idx="1427">
                  <c:v>27.979610999999998</c:v>
                </c:pt>
                <c:pt idx="1428">
                  <c:v>28.028523</c:v>
                </c:pt>
                <c:pt idx="1429">
                  <c:v>28.046126999999998</c:v>
                </c:pt>
                <c:pt idx="1430">
                  <c:v>28.026195000000001</c:v>
                </c:pt>
                <c:pt idx="1431">
                  <c:v>27.994133999999999</c:v>
                </c:pt>
                <c:pt idx="1432">
                  <c:v>28.012983999999999</c:v>
                </c:pt>
                <c:pt idx="1433">
                  <c:v>28.065878000000001</c:v>
                </c:pt>
                <c:pt idx="1434">
                  <c:v>28.039422999999999</c:v>
                </c:pt>
                <c:pt idx="1435">
                  <c:v>27.999182000000001</c:v>
                </c:pt>
                <c:pt idx="1436">
                  <c:v>27.992477999999998</c:v>
                </c:pt>
                <c:pt idx="1437">
                  <c:v>28.047142999999998</c:v>
                </c:pt>
                <c:pt idx="1438">
                  <c:v>28.053929</c:v>
                </c:pt>
                <c:pt idx="1439">
                  <c:v>28.008951</c:v>
                </c:pt>
                <c:pt idx="1440">
                  <c:v>27.99456</c:v>
                </c:pt>
                <c:pt idx="1441">
                  <c:v>28.050044</c:v>
                </c:pt>
                <c:pt idx="1442">
                  <c:v>28.057960999999999</c:v>
                </c:pt>
                <c:pt idx="1443">
                  <c:v>28.016950000000001</c:v>
                </c:pt>
                <c:pt idx="1444">
                  <c:v>27.981873</c:v>
                </c:pt>
                <c:pt idx="1445">
                  <c:v>28.020572999999999</c:v>
                </c:pt>
                <c:pt idx="1446">
                  <c:v>28.048535999999999</c:v>
                </c:pt>
                <c:pt idx="1447">
                  <c:v>28.038325</c:v>
                </c:pt>
                <c:pt idx="1448">
                  <c:v>27.99774</c:v>
                </c:pt>
                <c:pt idx="1449">
                  <c:v>27.986643000000001</c:v>
                </c:pt>
                <c:pt idx="1450">
                  <c:v>28.055060000000001</c:v>
                </c:pt>
                <c:pt idx="1451">
                  <c:v>28.039422999999999</c:v>
                </c:pt>
                <c:pt idx="1452">
                  <c:v>28.003034</c:v>
                </c:pt>
                <c:pt idx="1453">
                  <c:v>27.984577999999999</c:v>
                </c:pt>
                <c:pt idx="1454">
                  <c:v>28.041996000000001</c:v>
                </c:pt>
                <c:pt idx="1455">
                  <c:v>28.0259</c:v>
                </c:pt>
                <c:pt idx="1456">
                  <c:v>27.997198999999998</c:v>
                </c:pt>
                <c:pt idx="1457">
                  <c:v>27.984856000000001</c:v>
                </c:pt>
                <c:pt idx="1458">
                  <c:v>28.054437</c:v>
                </c:pt>
                <c:pt idx="1459">
                  <c:v>28.032883000000002</c:v>
                </c:pt>
                <c:pt idx="1460">
                  <c:v>27.988150999999998</c:v>
                </c:pt>
                <c:pt idx="1461">
                  <c:v>27.993216</c:v>
                </c:pt>
                <c:pt idx="1462">
                  <c:v>28.055157999999999</c:v>
                </c:pt>
                <c:pt idx="1463">
                  <c:v>28.038587</c:v>
                </c:pt>
                <c:pt idx="1464">
                  <c:v>27.998297000000001</c:v>
                </c:pt>
                <c:pt idx="1465">
                  <c:v>27.985462999999999</c:v>
                </c:pt>
                <c:pt idx="1466">
                  <c:v>28.046486999999999</c:v>
                </c:pt>
                <c:pt idx="1467">
                  <c:v>28.023212000000001</c:v>
                </c:pt>
                <c:pt idx="1468">
                  <c:v>27.985676000000002</c:v>
                </c:pt>
                <c:pt idx="1469">
                  <c:v>28.005837</c:v>
                </c:pt>
                <c:pt idx="1470">
                  <c:v>28.044651999999999</c:v>
                </c:pt>
                <c:pt idx="1471">
                  <c:v>28.005624000000001</c:v>
                </c:pt>
                <c:pt idx="1472">
                  <c:v>27.977201999999998</c:v>
                </c:pt>
                <c:pt idx="1473">
                  <c:v>28.016016</c:v>
                </c:pt>
                <c:pt idx="1474">
                  <c:v>28.036079000000001</c:v>
                </c:pt>
                <c:pt idx="1475">
                  <c:v>27.997609000000001</c:v>
                </c:pt>
                <c:pt idx="1476">
                  <c:v>27.986937999999999</c:v>
                </c:pt>
                <c:pt idx="1477">
                  <c:v>28.049471</c:v>
                </c:pt>
                <c:pt idx="1478">
                  <c:v>28.026211</c:v>
                </c:pt>
                <c:pt idx="1479">
                  <c:v>27.984102</c:v>
                </c:pt>
                <c:pt idx="1480">
                  <c:v>28.004493</c:v>
                </c:pt>
                <c:pt idx="1481">
                  <c:v>28.034046</c:v>
                </c:pt>
                <c:pt idx="1482">
                  <c:v>28.006411</c:v>
                </c:pt>
                <c:pt idx="1483">
                  <c:v>27.974858000000001</c:v>
                </c:pt>
                <c:pt idx="1484">
                  <c:v>28.029046999999998</c:v>
                </c:pt>
                <c:pt idx="1485">
                  <c:v>28.037112</c:v>
                </c:pt>
                <c:pt idx="1486">
                  <c:v>27.992592999999999</c:v>
                </c:pt>
                <c:pt idx="1487">
                  <c:v>27.987380999999999</c:v>
                </c:pt>
                <c:pt idx="1488">
                  <c:v>28.031948</c:v>
                </c:pt>
                <c:pt idx="1489">
                  <c:v>28.01323</c:v>
                </c:pt>
                <c:pt idx="1490">
                  <c:v>27.976906</c:v>
                </c:pt>
                <c:pt idx="1491">
                  <c:v>28.029457000000001</c:v>
                </c:pt>
                <c:pt idx="1492">
                  <c:v>28.033062999999999</c:v>
                </c:pt>
                <c:pt idx="1493">
                  <c:v>27.990182999999998</c:v>
                </c:pt>
                <c:pt idx="1494">
                  <c:v>27.983922</c:v>
                </c:pt>
                <c:pt idx="1495">
                  <c:v>28.040882</c:v>
                </c:pt>
                <c:pt idx="1496">
                  <c:v>28.019442000000002</c:v>
                </c:pt>
                <c:pt idx="1497">
                  <c:v>27.985462999999999</c:v>
                </c:pt>
                <c:pt idx="1498">
                  <c:v>28.012508</c:v>
                </c:pt>
                <c:pt idx="1499">
                  <c:v>28.026392000000001</c:v>
                </c:pt>
                <c:pt idx="1500">
                  <c:v>27.975169000000001</c:v>
                </c:pt>
                <c:pt idx="1501">
                  <c:v>27.999051000000001</c:v>
                </c:pt>
                <c:pt idx="1502">
                  <c:v>28.045224999999999</c:v>
                </c:pt>
                <c:pt idx="1503">
                  <c:v>28.005378</c:v>
                </c:pt>
                <c:pt idx="1504">
                  <c:v>27.976168999999999</c:v>
                </c:pt>
                <c:pt idx="1505">
                  <c:v>28.032834000000001</c:v>
                </c:pt>
                <c:pt idx="1506">
                  <c:v>28.052962000000001</c:v>
                </c:pt>
                <c:pt idx="1507">
                  <c:v>28.000346</c:v>
                </c:pt>
                <c:pt idx="1508">
                  <c:v>27.974758999999999</c:v>
                </c:pt>
                <c:pt idx="1509">
                  <c:v>28.030702999999999</c:v>
                </c:pt>
                <c:pt idx="1510">
                  <c:v>28.034932000000001</c:v>
                </c:pt>
                <c:pt idx="1511">
                  <c:v>27.986086</c:v>
                </c:pt>
                <c:pt idx="1512">
                  <c:v>27.994183</c:v>
                </c:pt>
                <c:pt idx="1513">
                  <c:v>28.036111999999999</c:v>
                </c:pt>
                <c:pt idx="1514">
                  <c:v>28.019048000000002</c:v>
                </c:pt>
                <c:pt idx="1515">
                  <c:v>27.979382000000001</c:v>
                </c:pt>
                <c:pt idx="1516">
                  <c:v>28.015049000000001</c:v>
                </c:pt>
                <c:pt idx="1517">
                  <c:v>28.029588</c:v>
                </c:pt>
                <c:pt idx="1518">
                  <c:v>27.988838999999999</c:v>
                </c:pt>
                <c:pt idx="1519">
                  <c:v>27.998477000000001</c:v>
                </c:pt>
                <c:pt idx="1520">
                  <c:v>28.045978999999999</c:v>
                </c:pt>
                <c:pt idx="1521">
                  <c:v>28.026817999999999</c:v>
                </c:pt>
                <c:pt idx="1522">
                  <c:v>27.977988</c:v>
                </c:pt>
                <c:pt idx="1523">
                  <c:v>28.014688</c:v>
                </c:pt>
                <c:pt idx="1524">
                  <c:v>28.055322</c:v>
                </c:pt>
                <c:pt idx="1525">
                  <c:v>28.013918</c:v>
                </c:pt>
                <c:pt idx="1526">
                  <c:v>27.974595000000001</c:v>
                </c:pt>
                <c:pt idx="1527">
                  <c:v>28.026440999999998</c:v>
                </c:pt>
                <c:pt idx="1528">
                  <c:v>28.028604999999999</c:v>
                </c:pt>
                <c:pt idx="1529">
                  <c:v>27.982496000000001</c:v>
                </c:pt>
                <c:pt idx="1530">
                  <c:v>27.999493999999999</c:v>
                </c:pt>
                <c:pt idx="1531">
                  <c:v>28.060583999999999</c:v>
                </c:pt>
                <c:pt idx="1532">
                  <c:v>28.036997</c:v>
                </c:pt>
                <c:pt idx="1533">
                  <c:v>27.981905999999999</c:v>
                </c:pt>
                <c:pt idx="1534">
                  <c:v>28.004657000000002</c:v>
                </c:pt>
                <c:pt idx="1535">
                  <c:v>28.040095000000001</c:v>
                </c:pt>
                <c:pt idx="1536">
                  <c:v>28.007656999999998</c:v>
                </c:pt>
                <c:pt idx="1537">
                  <c:v>27.979151999999999</c:v>
                </c:pt>
                <c:pt idx="1538">
                  <c:v>28.025179000000001</c:v>
                </c:pt>
                <c:pt idx="1539">
                  <c:v>28.039701000000001</c:v>
                </c:pt>
                <c:pt idx="1540">
                  <c:v>28.012459</c:v>
                </c:pt>
                <c:pt idx="1541">
                  <c:v>27.976037999999999</c:v>
                </c:pt>
                <c:pt idx="1542">
                  <c:v>28.025850999999999</c:v>
                </c:pt>
                <c:pt idx="1543">
                  <c:v>28.027636999999999</c:v>
                </c:pt>
                <c:pt idx="1544">
                  <c:v>27.996658</c:v>
                </c:pt>
                <c:pt idx="1545">
                  <c:v>27.99851</c:v>
                </c:pt>
                <c:pt idx="1546">
                  <c:v>28.051404999999999</c:v>
                </c:pt>
                <c:pt idx="1547">
                  <c:v>28.021065</c:v>
                </c:pt>
                <c:pt idx="1548">
                  <c:v>27.973168999999999</c:v>
                </c:pt>
                <c:pt idx="1549">
                  <c:v>28.015802999999998</c:v>
                </c:pt>
                <c:pt idx="1550">
                  <c:v>28.037389999999998</c:v>
                </c:pt>
                <c:pt idx="1551">
                  <c:v>28.003935999999999</c:v>
                </c:pt>
                <c:pt idx="1552">
                  <c:v>27.970694000000002</c:v>
                </c:pt>
                <c:pt idx="1553">
                  <c:v>28.042832000000001</c:v>
                </c:pt>
                <c:pt idx="1554">
                  <c:v>28.043422</c:v>
                </c:pt>
                <c:pt idx="1555">
                  <c:v>27.996396000000001</c:v>
                </c:pt>
                <c:pt idx="1556">
                  <c:v>27.979807999999998</c:v>
                </c:pt>
                <c:pt idx="1557">
                  <c:v>28.039110999999998</c:v>
                </c:pt>
                <c:pt idx="1558">
                  <c:v>28.045093999999999</c:v>
                </c:pt>
                <c:pt idx="1559">
                  <c:v>27.99869</c:v>
                </c:pt>
                <c:pt idx="1560">
                  <c:v>27.999821000000001</c:v>
                </c:pt>
                <c:pt idx="1561">
                  <c:v>28.046963000000002</c:v>
                </c:pt>
                <c:pt idx="1562">
                  <c:v>28.00469</c:v>
                </c:pt>
                <c:pt idx="1563">
                  <c:v>27.98584</c:v>
                </c:pt>
                <c:pt idx="1564">
                  <c:v>28.038505000000001</c:v>
                </c:pt>
                <c:pt idx="1565">
                  <c:v>28.036750999999999</c:v>
                </c:pt>
                <c:pt idx="1566">
                  <c:v>27.988495</c:v>
                </c:pt>
                <c:pt idx="1567">
                  <c:v>27.985282000000002</c:v>
                </c:pt>
                <c:pt idx="1568">
                  <c:v>28.045406</c:v>
                </c:pt>
                <c:pt idx="1569">
                  <c:v>28.026129000000001</c:v>
                </c:pt>
                <c:pt idx="1570">
                  <c:v>27.978742</c:v>
                </c:pt>
                <c:pt idx="1571">
                  <c:v>28.013131000000001</c:v>
                </c:pt>
                <c:pt idx="1572">
                  <c:v>28.046175999999999</c:v>
                </c:pt>
                <c:pt idx="1573">
                  <c:v>28.011099000000002</c:v>
                </c:pt>
                <c:pt idx="1574">
                  <c:v>27.970939999999999</c:v>
                </c:pt>
                <c:pt idx="1575">
                  <c:v>28.033719000000001</c:v>
                </c:pt>
                <c:pt idx="1576">
                  <c:v>28.038079</c:v>
                </c:pt>
                <c:pt idx="1577">
                  <c:v>27.986675999999999</c:v>
                </c:pt>
                <c:pt idx="1578">
                  <c:v>28.000674</c:v>
                </c:pt>
                <c:pt idx="1579">
                  <c:v>28.037718000000002</c:v>
                </c:pt>
                <c:pt idx="1580">
                  <c:v>28.015277999999999</c:v>
                </c:pt>
                <c:pt idx="1581">
                  <c:v>27.969087999999999</c:v>
                </c:pt>
                <c:pt idx="1582">
                  <c:v>28.014704999999999</c:v>
                </c:pt>
                <c:pt idx="1583">
                  <c:v>28.044782999999999</c:v>
                </c:pt>
                <c:pt idx="1584">
                  <c:v>28.007493</c:v>
                </c:pt>
                <c:pt idx="1585">
                  <c:v>27.985610000000001</c:v>
                </c:pt>
                <c:pt idx="1586">
                  <c:v>28.023195000000001</c:v>
                </c:pt>
                <c:pt idx="1587">
                  <c:v>28.028161999999998</c:v>
                </c:pt>
                <c:pt idx="1588">
                  <c:v>27.987921</c:v>
                </c:pt>
                <c:pt idx="1589">
                  <c:v>27.995788999999998</c:v>
                </c:pt>
                <c:pt idx="1590">
                  <c:v>28.041898</c:v>
                </c:pt>
                <c:pt idx="1591">
                  <c:v>28.02449</c:v>
                </c:pt>
                <c:pt idx="1592">
                  <c:v>27.979841</c:v>
                </c:pt>
                <c:pt idx="1593">
                  <c:v>28.013770000000001</c:v>
                </c:pt>
                <c:pt idx="1594">
                  <c:v>28.051404999999999</c:v>
                </c:pt>
                <c:pt idx="1595">
                  <c:v>28.015442</c:v>
                </c:pt>
                <c:pt idx="1596">
                  <c:v>27.975612000000002</c:v>
                </c:pt>
                <c:pt idx="1597">
                  <c:v>28.022179000000001</c:v>
                </c:pt>
                <c:pt idx="1598">
                  <c:v>28.041782999999999</c:v>
                </c:pt>
                <c:pt idx="1599">
                  <c:v>28.003869999999999</c:v>
                </c:pt>
                <c:pt idx="1600">
                  <c:v>27.976431000000002</c:v>
                </c:pt>
                <c:pt idx="1601">
                  <c:v>28.021965999999999</c:v>
                </c:pt>
                <c:pt idx="1602">
                  <c:v>28.0398</c:v>
                </c:pt>
                <c:pt idx="1603">
                  <c:v>27.988184</c:v>
                </c:pt>
                <c:pt idx="1604">
                  <c:v>27.983201000000001</c:v>
                </c:pt>
                <c:pt idx="1605">
                  <c:v>28.042209</c:v>
                </c:pt>
                <c:pt idx="1606">
                  <c:v>28.027179</c:v>
                </c:pt>
                <c:pt idx="1607">
                  <c:v>27.987020000000001</c:v>
                </c:pt>
                <c:pt idx="1608">
                  <c:v>28.004116</c:v>
                </c:pt>
                <c:pt idx="1609">
                  <c:v>28.054126</c:v>
                </c:pt>
                <c:pt idx="1610">
                  <c:v>28.021868000000001</c:v>
                </c:pt>
                <c:pt idx="1611">
                  <c:v>27.974858000000001</c:v>
                </c:pt>
                <c:pt idx="1612">
                  <c:v>28.022884000000001</c:v>
                </c:pt>
                <c:pt idx="1613">
                  <c:v>28.034948</c:v>
                </c:pt>
                <c:pt idx="1614">
                  <c:v>27.995903999999999</c:v>
                </c:pt>
                <c:pt idx="1615">
                  <c:v>27.995018999999999</c:v>
                </c:pt>
                <c:pt idx="1616">
                  <c:v>28.051126</c:v>
                </c:pt>
                <c:pt idx="1617">
                  <c:v>28.025212</c:v>
                </c:pt>
                <c:pt idx="1618">
                  <c:v>27.979627000000001</c:v>
                </c:pt>
                <c:pt idx="1619">
                  <c:v>28.029719</c:v>
                </c:pt>
                <c:pt idx="1620">
                  <c:v>28.039684999999999</c:v>
                </c:pt>
                <c:pt idx="1621">
                  <c:v>28.000871</c:v>
                </c:pt>
                <c:pt idx="1622">
                  <c:v>27.977923000000001</c:v>
                </c:pt>
                <c:pt idx="1623">
                  <c:v>28.048273999999999</c:v>
                </c:pt>
                <c:pt idx="1624">
                  <c:v>28.040700999999999</c:v>
                </c:pt>
                <c:pt idx="1625">
                  <c:v>28.007771000000002</c:v>
                </c:pt>
                <c:pt idx="1626">
                  <c:v>27.978840999999999</c:v>
                </c:pt>
                <c:pt idx="1627">
                  <c:v>28.044373</c:v>
                </c:pt>
                <c:pt idx="1628">
                  <c:v>28.034718999999999</c:v>
                </c:pt>
                <c:pt idx="1629">
                  <c:v>27.993167</c:v>
                </c:pt>
                <c:pt idx="1630">
                  <c:v>28.00723</c:v>
                </c:pt>
                <c:pt idx="1631">
                  <c:v>28.049175999999999</c:v>
                </c:pt>
                <c:pt idx="1632">
                  <c:v>28.028113000000001</c:v>
                </c:pt>
                <c:pt idx="1633">
                  <c:v>27.973448000000001</c:v>
                </c:pt>
                <c:pt idx="1634">
                  <c:v>28.011115</c:v>
                </c:pt>
                <c:pt idx="1635">
                  <c:v>28.048912999999999</c:v>
                </c:pt>
                <c:pt idx="1636">
                  <c:v>28.015343999999999</c:v>
                </c:pt>
                <c:pt idx="1637">
                  <c:v>27.977250999999999</c:v>
                </c:pt>
                <c:pt idx="1638">
                  <c:v>28.029883000000002</c:v>
                </c:pt>
                <c:pt idx="1639">
                  <c:v>28.051995000000002</c:v>
                </c:pt>
                <c:pt idx="1640">
                  <c:v>28.011278999999998</c:v>
                </c:pt>
                <c:pt idx="1641">
                  <c:v>27.987741</c:v>
                </c:pt>
                <c:pt idx="1642">
                  <c:v>28.041143999999999</c:v>
                </c:pt>
                <c:pt idx="1643">
                  <c:v>28.038833</c:v>
                </c:pt>
                <c:pt idx="1644">
                  <c:v>28.012754000000001</c:v>
                </c:pt>
                <c:pt idx="1645">
                  <c:v>27.985544999999998</c:v>
                </c:pt>
                <c:pt idx="1646">
                  <c:v>28.051355999999998</c:v>
                </c:pt>
                <c:pt idx="1647">
                  <c:v>28.043552999999999</c:v>
                </c:pt>
                <c:pt idx="1648">
                  <c:v>28.007476</c:v>
                </c:pt>
                <c:pt idx="1649">
                  <c:v>27.991118</c:v>
                </c:pt>
                <c:pt idx="1650">
                  <c:v>28.046520000000001</c:v>
                </c:pt>
                <c:pt idx="1651">
                  <c:v>28.040766999999999</c:v>
                </c:pt>
                <c:pt idx="1652">
                  <c:v>28.001197999999999</c:v>
                </c:pt>
                <c:pt idx="1653">
                  <c:v>27.986331</c:v>
                </c:pt>
                <c:pt idx="1654">
                  <c:v>28.038865999999999</c:v>
                </c:pt>
                <c:pt idx="1655">
                  <c:v>28.026375000000002</c:v>
                </c:pt>
                <c:pt idx="1656">
                  <c:v>28.003558999999999</c:v>
                </c:pt>
                <c:pt idx="1657">
                  <c:v>27.982642999999999</c:v>
                </c:pt>
                <c:pt idx="1658">
                  <c:v>28.045389</c:v>
                </c:pt>
                <c:pt idx="1659">
                  <c:v>28.048635000000001</c:v>
                </c:pt>
                <c:pt idx="1660">
                  <c:v>28.023555999999999</c:v>
                </c:pt>
                <c:pt idx="1661">
                  <c:v>27.985315</c:v>
                </c:pt>
                <c:pt idx="1662">
                  <c:v>28.031604000000002</c:v>
                </c:pt>
                <c:pt idx="1663">
                  <c:v>28.034866000000001</c:v>
                </c:pt>
                <c:pt idx="1664">
                  <c:v>27.995888000000001</c:v>
                </c:pt>
                <c:pt idx="1665">
                  <c:v>28.002033999999998</c:v>
                </c:pt>
                <c:pt idx="1666">
                  <c:v>28.063009999999998</c:v>
                </c:pt>
                <c:pt idx="1667">
                  <c:v>28.056224</c:v>
                </c:pt>
                <c:pt idx="1668">
                  <c:v>28.016278</c:v>
                </c:pt>
                <c:pt idx="1669">
                  <c:v>27.972251</c:v>
                </c:pt>
                <c:pt idx="1670">
                  <c:v>28.041816000000001</c:v>
                </c:pt>
                <c:pt idx="1671">
                  <c:v>28.052223999999999</c:v>
                </c:pt>
                <c:pt idx="1672">
                  <c:v>28.023343000000001</c:v>
                </c:pt>
                <c:pt idx="1673">
                  <c:v>27.994429</c:v>
                </c:pt>
                <c:pt idx="1674">
                  <c:v>28.002723</c:v>
                </c:pt>
                <c:pt idx="1675">
                  <c:v>28.062107999999998</c:v>
                </c:pt>
                <c:pt idx="1676">
                  <c:v>28.034604000000002</c:v>
                </c:pt>
                <c:pt idx="1677">
                  <c:v>28.001608000000001</c:v>
                </c:pt>
                <c:pt idx="1678">
                  <c:v>27.980184999999999</c:v>
                </c:pt>
                <c:pt idx="1679">
                  <c:v>28.039815999999998</c:v>
                </c:pt>
                <c:pt idx="1680">
                  <c:v>28.044782999999999</c:v>
                </c:pt>
                <c:pt idx="1681">
                  <c:v>28.006181000000002</c:v>
                </c:pt>
                <c:pt idx="1682">
                  <c:v>27.973217999999999</c:v>
                </c:pt>
                <c:pt idx="1683">
                  <c:v>28.049880000000002</c:v>
                </c:pt>
                <c:pt idx="1684">
                  <c:v>28.036325000000001</c:v>
                </c:pt>
                <c:pt idx="1685">
                  <c:v>28.009557999999998</c:v>
                </c:pt>
                <c:pt idx="1686">
                  <c:v>27.991182999999999</c:v>
                </c:pt>
                <c:pt idx="1687">
                  <c:v>28.032554999999999</c:v>
                </c:pt>
                <c:pt idx="1688">
                  <c:v>28.050864000000001</c:v>
                </c:pt>
                <c:pt idx="1689">
                  <c:v>28.016262000000001</c:v>
                </c:pt>
                <c:pt idx="1690">
                  <c:v>27.983872999999999</c:v>
                </c:pt>
                <c:pt idx="1691">
                  <c:v>28.037307999999999</c:v>
                </c:pt>
                <c:pt idx="1692">
                  <c:v>28.065469</c:v>
                </c:pt>
                <c:pt idx="1693">
                  <c:v>28.037538000000001</c:v>
                </c:pt>
                <c:pt idx="1694">
                  <c:v>27.995937000000001</c:v>
                </c:pt>
                <c:pt idx="1695">
                  <c:v>27.982676000000001</c:v>
                </c:pt>
                <c:pt idx="1696">
                  <c:v>28.063566999999999</c:v>
                </c:pt>
                <c:pt idx="1697">
                  <c:v>28.061731000000002</c:v>
                </c:pt>
                <c:pt idx="1698">
                  <c:v>28.030308999999999</c:v>
                </c:pt>
                <c:pt idx="1699">
                  <c:v>27.993789</c:v>
                </c:pt>
                <c:pt idx="1700">
                  <c:v>27.997330000000002</c:v>
                </c:pt>
                <c:pt idx="1701">
                  <c:v>28.046814999999999</c:v>
                </c:pt>
                <c:pt idx="1702">
                  <c:v>28.035899000000001</c:v>
                </c:pt>
                <c:pt idx="1703">
                  <c:v>28.010279000000001</c:v>
                </c:pt>
                <c:pt idx="1704">
                  <c:v>27.988379999999999</c:v>
                </c:pt>
                <c:pt idx="1705">
                  <c:v>28.058978</c:v>
                </c:pt>
                <c:pt idx="1706">
                  <c:v>28.048454</c:v>
                </c:pt>
                <c:pt idx="1707">
                  <c:v>28.017983000000001</c:v>
                </c:pt>
                <c:pt idx="1708">
                  <c:v>27.987494999999999</c:v>
                </c:pt>
                <c:pt idx="1709">
                  <c:v>28.029506000000001</c:v>
                </c:pt>
                <c:pt idx="1710">
                  <c:v>28.067419000000001</c:v>
                </c:pt>
                <c:pt idx="1711">
                  <c:v>28.031472999999998</c:v>
                </c:pt>
                <c:pt idx="1712">
                  <c:v>27.991101</c:v>
                </c:pt>
                <c:pt idx="1713">
                  <c:v>28.001771999999999</c:v>
                </c:pt>
                <c:pt idx="1714">
                  <c:v>28.050798</c:v>
                </c:pt>
                <c:pt idx="1715">
                  <c:v>28.040438999999999</c:v>
                </c:pt>
                <c:pt idx="1716">
                  <c:v>27.999984999999999</c:v>
                </c:pt>
                <c:pt idx="1717">
                  <c:v>27.975694000000001</c:v>
                </c:pt>
                <c:pt idx="1718">
                  <c:v>28.050633999999999</c:v>
                </c:pt>
                <c:pt idx="1719">
                  <c:v>28.039275</c:v>
                </c:pt>
                <c:pt idx="1720">
                  <c:v>28.000361999999999</c:v>
                </c:pt>
                <c:pt idx="1721">
                  <c:v>27.991593000000002</c:v>
                </c:pt>
                <c:pt idx="1722">
                  <c:v>28.039292</c:v>
                </c:pt>
                <c:pt idx="1723">
                  <c:v>28.017966999999999</c:v>
                </c:pt>
                <c:pt idx="1724">
                  <c:v>27.988807000000001</c:v>
                </c:pt>
                <c:pt idx="1725">
                  <c:v>28.019639000000002</c:v>
                </c:pt>
                <c:pt idx="1726">
                  <c:v>28.040603000000001</c:v>
                </c:pt>
                <c:pt idx="1727">
                  <c:v>28.014623</c:v>
                </c:pt>
                <c:pt idx="1728">
                  <c:v>27.975791999999998</c:v>
                </c:pt>
                <c:pt idx="1729">
                  <c:v>28.032554999999999</c:v>
                </c:pt>
                <c:pt idx="1730">
                  <c:v>28.033473000000001</c:v>
                </c:pt>
                <c:pt idx="1731">
                  <c:v>28.010722000000001</c:v>
                </c:pt>
                <c:pt idx="1732">
                  <c:v>27.991413000000001</c:v>
                </c:pt>
                <c:pt idx="1733">
                  <c:v>28.033719000000001</c:v>
                </c:pt>
                <c:pt idx="1734">
                  <c:v>28.026637999999998</c:v>
                </c:pt>
                <c:pt idx="1735">
                  <c:v>28.010622999999999</c:v>
                </c:pt>
                <c:pt idx="1736">
                  <c:v>27.984249999999999</c:v>
                </c:pt>
                <c:pt idx="1737">
                  <c:v>28.034161000000001</c:v>
                </c:pt>
                <c:pt idx="1738">
                  <c:v>28.023277</c:v>
                </c:pt>
                <c:pt idx="1739">
                  <c:v>27.985512</c:v>
                </c:pt>
                <c:pt idx="1740">
                  <c:v>27.994871</c:v>
                </c:pt>
                <c:pt idx="1741">
                  <c:v>28.05247</c:v>
                </c:pt>
                <c:pt idx="1742">
                  <c:v>28.023917000000001</c:v>
                </c:pt>
                <c:pt idx="1743">
                  <c:v>27.981496</c:v>
                </c:pt>
                <c:pt idx="1744">
                  <c:v>28.000624999999999</c:v>
                </c:pt>
                <c:pt idx="1745">
                  <c:v>28.035554000000001</c:v>
                </c:pt>
                <c:pt idx="1746">
                  <c:v>28.016082000000001</c:v>
                </c:pt>
                <c:pt idx="1747">
                  <c:v>27.987151000000001</c:v>
                </c:pt>
                <c:pt idx="1748">
                  <c:v>28.007034000000001</c:v>
                </c:pt>
                <c:pt idx="1749">
                  <c:v>28.052405</c:v>
                </c:pt>
                <c:pt idx="1750">
                  <c:v>28.015197000000001</c:v>
                </c:pt>
                <c:pt idx="1751">
                  <c:v>27.980381000000001</c:v>
                </c:pt>
                <c:pt idx="1752">
                  <c:v>28.025572</c:v>
                </c:pt>
                <c:pt idx="1753">
                  <c:v>28.028834</c:v>
                </c:pt>
                <c:pt idx="1754">
                  <c:v>27.999673999999999</c:v>
                </c:pt>
                <c:pt idx="1755">
                  <c:v>27.992183000000001</c:v>
                </c:pt>
                <c:pt idx="1756">
                  <c:v>28.051044000000001</c:v>
                </c:pt>
                <c:pt idx="1757">
                  <c:v>28.024916999999999</c:v>
                </c:pt>
                <c:pt idx="1758">
                  <c:v>27.990462000000001</c:v>
                </c:pt>
                <c:pt idx="1759">
                  <c:v>28.008558000000001</c:v>
                </c:pt>
                <c:pt idx="1760">
                  <c:v>28.037783999999998</c:v>
                </c:pt>
                <c:pt idx="1761">
                  <c:v>28.005886</c:v>
                </c:pt>
                <c:pt idx="1762">
                  <c:v>27.980857</c:v>
                </c:pt>
                <c:pt idx="1763">
                  <c:v>28.034686000000001</c:v>
                </c:pt>
                <c:pt idx="1764">
                  <c:v>28.029654000000001</c:v>
                </c:pt>
                <c:pt idx="1765">
                  <c:v>27.983741999999999</c:v>
                </c:pt>
                <c:pt idx="1766">
                  <c:v>27.996296999999998</c:v>
                </c:pt>
                <c:pt idx="1767">
                  <c:v>28.032357999999999</c:v>
                </c:pt>
                <c:pt idx="1768">
                  <c:v>28.012246000000001</c:v>
                </c:pt>
                <c:pt idx="1769">
                  <c:v>27.975579</c:v>
                </c:pt>
                <c:pt idx="1770">
                  <c:v>28.023949000000002</c:v>
                </c:pt>
                <c:pt idx="1771">
                  <c:v>28.060371</c:v>
                </c:pt>
                <c:pt idx="1772">
                  <c:v>28.008951</c:v>
                </c:pt>
                <c:pt idx="1773">
                  <c:v>27.972283999999998</c:v>
                </c:pt>
                <c:pt idx="1774">
                  <c:v>28.028390999999999</c:v>
                </c:pt>
                <c:pt idx="1775">
                  <c:v>28.035488999999998</c:v>
                </c:pt>
                <c:pt idx="1776">
                  <c:v>27.985250000000001</c:v>
                </c:pt>
                <c:pt idx="1777">
                  <c:v>27.992954000000001</c:v>
                </c:pt>
                <c:pt idx="1778">
                  <c:v>28.049486999999999</c:v>
                </c:pt>
                <c:pt idx="1779">
                  <c:v>28.013541</c:v>
                </c:pt>
                <c:pt idx="1780">
                  <c:v>27.974758999999999</c:v>
                </c:pt>
                <c:pt idx="1781">
                  <c:v>28.016459000000001</c:v>
                </c:pt>
                <c:pt idx="1782">
                  <c:v>28.037226</c:v>
                </c:pt>
                <c:pt idx="1783">
                  <c:v>27.99156</c:v>
                </c:pt>
                <c:pt idx="1784">
                  <c:v>27.994986000000001</c:v>
                </c:pt>
                <c:pt idx="1785">
                  <c:v>28.042373000000001</c:v>
                </c:pt>
                <c:pt idx="1786">
                  <c:v>28.02054</c:v>
                </c:pt>
                <c:pt idx="1787">
                  <c:v>27.970907</c:v>
                </c:pt>
                <c:pt idx="1788">
                  <c:v>28.031555000000001</c:v>
                </c:pt>
                <c:pt idx="1789">
                  <c:v>28.035046000000001</c:v>
                </c:pt>
                <c:pt idx="1790">
                  <c:v>27.980332000000001</c:v>
                </c:pt>
                <c:pt idx="1791">
                  <c:v>27.985150999999998</c:v>
                </c:pt>
                <c:pt idx="1792">
                  <c:v>28.049503000000001</c:v>
                </c:pt>
                <c:pt idx="1793">
                  <c:v>28.025326</c:v>
                </c:pt>
                <c:pt idx="1794">
                  <c:v>27.975266999999999</c:v>
                </c:pt>
                <c:pt idx="1795">
                  <c:v>28.000969000000001</c:v>
                </c:pt>
                <c:pt idx="1796">
                  <c:v>28.036325000000001</c:v>
                </c:pt>
                <c:pt idx="1797">
                  <c:v>28.001346000000002</c:v>
                </c:pt>
                <c:pt idx="1798">
                  <c:v>27.975169000000001</c:v>
                </c:pt>
                <c:pt idx="1799">
                  <c:v>28.029866999999999</c:v>
                </c:pt>
                <c:pt idx="1800">
                  <c:v>28.043914000000001</c:v>
                </c:pt>
                <c:pt idx="1801">
                  <c:v>27.991052</c:v>
                </c:pt>
                <c:pt idx="1802">
                  <c:v>27.981511999999999</c:v>
                </c:pt>
                <c:pt idx="1803">
                  <c:v>28.033291999999999</c:v>
                </c:pt>
                <c:pt idx="1804">
                  <c:v>28.021507</c:v>
                </c:pt>
                <c:pt idx="1805">
                  <c:v>27.972514</c:v>
                </c:pt>
                <c:pt idx="1806">
                  <c:v>28.014589999999998</c:v>
                </c:pt>
                <c:pt idx="1807">
                  <c:v>28.03998</c:v>
                </c:pt>
                <c:pt idx="1808">
                  <c:v>28.00187</c:v>
                </c:pt>
                <c:pt idx="1809">
                  <c:v>27.979807999999998</c:v>
                </c:pt>
                <c:pt idx="1810">
                  <c:v>28.04175</c:v>
                </c:pt>
                <c:pt idx="1811">
                  <c:v>28.023261000000002</c:v>
                </c:pt>
                <c:pt idx="1812">
                  <c:v>27.979987999999999</c:v>
                </c:pt>
                <c:pt idx="1813">
                  <c:v>28.014295000000001</c:v>
                </c:pt>
                <c:pt idx="1814">
                  <c:v>28.031752000000001</c:v>
                </c:pt>
                <c:pt idx="1815">
                  <c:v>27.993608999999999</c:v>
                </c:pt>
                <c:pt idx="1816">
                  <c:v>27.983414</c:v>
                </c:pt>
                <c:pt idx="1817">
                  <c:v>28.044684</c:v>
                </c:pt>
                <c:pt idx="1818">
                  <c:v>28.022589</c:v>
                </c:pt>
                <c:pt idx="1819">
                  <c:v>27.978446999999999</c:v>
                </c:pt>
                <c:pt idx="1820">
                  <c:v>27.997395999999998</c:v>
                </c:pt>
                <c:pt idx="1821">
                  <c:v>28.043569999999999</c:v>
                </c:pt>
                <c:pt idx="1822">
                  <c:v>28.010065999999998</c:v>
                </c:pt>
                <c:pt idx="1823">
                  <c:v>27.967334000000001</c:v>
                </c:pt>
                <c:pt idx="1824">
                  <c:v>28.023671</c:v>
                </c:pt>
                <c:pt idx="1825">
                  <c:v>28.038406999999999</c:v>
                </c:pt>
                <c:pt idx="1826">
                  <c:v>27.996445000000001</c:v>
                </c:pt>
                <c:pt idx="1827">
                  <c:v>27.983118999999999</c:v>
                </c:pt>
                <c:pt idx="1828">
                  <c:v>28.036407000000001</c:v>
                </c:pt>
                <c:pt idx="1829">
                  <c:v>28.029916</c:v>
                </c:pt>
                <c:pt idx="1830">
                  <c:v>27.983332000000001</c:v>
                </c:pt>
                <c:pt idx="1831">
                  <c:v>28.011458999999999</c:v>
                </c:pt>
                <c:pt idx="1832">
                  <c:v>28.034374</c:v>
                </c:pt>
                <c:pt idx="1833">
                  <c:v>28.001625000000001</c:v>
                </c:pt>
                <c:pt idx="1834">
                  <c:v>27.985364000000001</c:v>
                </c:pt>
                <c:pt idx="1835">
                  <c:v>28.041799999999999</c:v>
                </c:pt>
                <c:pt idx="1836">
                  <c:v>28.017721000000002</c:v>
                </c:pt>
                <c:pt idx="1837">
                  <c:v>27.976628000000002</c:v>
                </c:pt>
                <c:pt idx="1838">
                  <c:v>28.014147000000001</c:v>
                </c:pt>
                <c:pt idx="1839">
                  <c:v>28.052306000000002</c:v>
                </c:pt>
                <c:pt idx="1840">
                  <c:v>28.002804999999999</c:v>
                </c:pt>
                <c:pt idx="1841">
                  <c:v>27.978037</c:v>
                </c:pt>
                <c:pt idx="1842">
                  <c:v>28.029226999999999</c:v>
                </c:pt>
                <c:pt idx="1843">
                  <c:v>28.029391</c:v>
                </c:pt>
                <c:pt idx="1844">
                  <c:v>27.989215999999999</c:v>
                </c:pt>
                <c:pt idx="1845">
                  <c:v>27.995706999999999</c:v>
                </c:pt>
                <c:pt idx="1846">
                  <c:v>28.050716000000001</c:v>
                </c:pt>
                <c:pt idx="1847">
                  <c:v>28.027194999999999</c:v>
                </c:pt>
                <c:pt idx="1848">
                  <c:v>27.973661</c:v>
                </c:pt>
                <c:pt idx="1849">
                  <c:v>28.010491999999999</c:v>
                </c:pt>
                <c:pt idx="1850">
                  <c:v>28.021704</c:v>
                </c:pt>
                <c:pt idx="1851">
                  <c:v>27.995854999999999</c:v>
                </c:pt>
                <c:pt idx="1852">
                  <c:v>27.984463000000002</c:v>
                </c:pt>
                <c:pt idx="1853">
                  <c:v>28.048241000000001</c:v>
                </c:pt>
                <c:pt idx="1854">
                  <c:v>28.031047000000001</c:v>
                </c:pt>
                <c:pt idx="1855">
                  <c:v>27.973268000000001</c:v>
                </c:pt>
                <c:pt idx="1856">
                  <c:v>28.005952000000001</c:v>
                </c:pt>
                <c:pt idx="1857">
                  <c:v>28.036684999999999</c:v>
                </c:pt>
                <c:pt idx="1858">
                  <c:v>28.005247000000001</c:v>
                </c:pt>
                <c:pt idx="1859">
                  <c:v>27.968907999999999</c:v>
                </c:pt>
                <c:pt idx="1860">
                  <c:v>28.031834</c:v>
                </c:pt>
                <c:pt idx="1861">
                  <c:v>28.029965000000001</c:v>
                </c:pt>
                <c:pt idx="1862">
                  <c:v>27.987413</c:v>
                </c:pt>
                <c:pt idx="1863">
                  <c:v>27.998428000000001</c:v>
                </c:pt>
                <c:pt idx="1864">
                  <c:v>28.044111000000001</c:v>
                </c:pt>
                <c:pt idx="1865">
                  <c:v>28.004754999999999</c:v>
                </c:pt>
                <c:pt idx="1866">
                  <c:v>27.973579000000001</c:v>
                </c:pt>
                <c:pt idx="1867">
                  <c:v>28.023605</c:v>
                </c:pt>
                <c:pt idx="1868">
                  <c:v>28.042159999999999</c:v>
                </c:pt>
                <c:pt idx="1869">
                  <c:v>28.000297</c:v>
                </c:pt>
                <c:pt idx="1870">
                  <c:v>27.964859000000001</c:v>
                </c:pt>
                <c:pt idx="1871">
                  <c:v>28.031834</c:v>
                </c:pt>
                <c:pt idx="1872">
                  <c:v>28.018442</c:v>
                </c:pt>
                <c:pt idx="1873">
                  <c:v>27.989249000000001</c:v>
                </c:pt>
                <c:pt idx="1874">
                  <c:v>28.016278</c:v>
                </c:pt>
                <c:pt idx="1875">
                  <c:v>28.019687999999999</c:v>
                </c:pt>
                <c:pt idx="1876">
                  <c:v>27.971530000000001</c:v>
                </c:pt>
                <c:pt idx="1877">
                  <c:v>27.999248000000001</c:v>
                </c:pt>
                <c:pt idx="1878">
                  <c:v>28.042667999999999</c:v>
                </c:pt>
                <c:pt idx="1879">
                  <c:v>28.013656000000001</c:v>
                </c:pt>
                <c:pt idx="1880">
                  <c:v>27.976579000000001</c:v>
                </c:pt>
                <c:pt idx="1881">
                  <c:v>28.025653999999999</c:v>
                </c:pt>
                <c:pt idx="1882">
                  <c:v>28.014721000000002</c:v>
                </c:pt>
                <c:pt idx="1883">
                  <c:v>27.975038000000001</c:v>
                </c:pt>
                <c:pt idx="1884">
                  <c:v>28.028407999999999</c:v>
                </c:pt>
                <c:pt idx="1885">
                  <c:v>28.030735</c:v>
                </c:pt>
                <c:pt idx="1886">
                  <c:v>27.984511999999999</c:v>
                </c:pt>
                <c:pt idx="1887">
                  <c:v>28.003591</c:v>
                </c:pt>
                <c:pt idx="1888">
                  <c:v>28.038767</c:v>
                </c:pt>
                <c:pt idx="1889">
                  <c:v>28.009001000000001</c:v>
                </c:pt>
                <c:pt idx="1890">
                  <c:v>27.973399000000001</c:v>
                </c:pt>
                <c:pt idx="1891">
                  <c:v>28.034555000000001</c:v>
                </c:pt>
                <c:pt idx="1892">
                  <c:v>28.033522000000001</c:v>
                </c:pt>
                <c:pt idx="1893">
                  <c:v>27.998379</c:v>
                </c:pt>
                <c:pt idx="1894">
                  <c:v>27.980364999999999</c:v>
                </c:pt>
                <c:pt idx="1895">
                  <c:v>28.042110999999998</c:v>
                </c:pt>
                <c:pt idx="1896">
                  <c:v>28.022031999999999</c:v>
                </c:pt>
                <c:pt idx="1897">
                  <c:v>27.978939</c:v>
                </c:pt>
                <c:pt idx="1898">
                  <c:v>28.007262999999998</c:v>
                </c:pt>
                <c:pt idx="1899">
                  <c:v>28.028654</c:v>
                </c:pt>
                <c:pt idx="1900">
                  <c:v>27.984020000000001</c:v>
                </c:pt>
                <c:pt idx="1901">
                  <c:v>28.010869</c:v>
                </c:pt>
                <c:pt idx="1902">
                  <c:v>28.034963999999999</c:v>
                </c:pt>
                <c:pt idx="1903">
                  <c:v>28.014392999999998</c:v>
                </c:pt>
                <c:pt idx="1904">
                  <c:v>27.979955</c:v>
                </c:pt>
                <c:pt idx="1905">
                  <c:v>28.029375000000002</c:v>
                </c:pt>
                <c:pt idx="1906">
                  <c:v>28.028473000000002</c:v>
                </c:pt>
                <c:pt idx="1907">
                  <c:v>27.997855000000001</c:v>
                </c:pt>
                <c:pt idx="1908">
                  <c:v>27.981446999999999</c:v>
                </c:pt>
                <c:pt idx="1909">
                  <c:v>28.040029000000001</c:v>
                </c:pt>
                <c:pt idx="1910">
                  <c:v>28.041062</c:v>
                </c:pt>
                <c:pt idx="1911">
                  <c:v>27.992149999999999</c:v>
                </c:pt>
                <c:pt idx="1912">
                  <c:v>27.998559</c:v>
                </c:pt>
                <c:pt idx="1913">
                  <c:v>28.045356000000002</c:v>
                </c:pt>
                <c:pt idx="1914">
                  <c:v>28.015787</c:v>
                </c:pt>
                <c:pt idx="1915">
                  <c:v>27.976136</c:v>
                </c:pt>
                <c:pt idx="1916">
                  <c:v>28.014361000000001</c:v>
                </c:pt>
                <c:pt idx="1917">
                  <c:v>28.054715999999999</c:v>
                </c:pt>
                <c:pt idx="1918">
                  <c:v>28.009509000000001</c:v>
                </c:pt>
                <c:pt idx="1919">
                  <c:v>27.980595000000001</c:v>
                </c:pt>
                <c:pt idx="1920">
                  <c:v>28.041979999999999</c:v>
                </c:pt>
                <c:pt idx="1921">
                  <c:v>28.039701000000001</c:v>
                </c:pt>
                <c:pt idx="1922">
                  <c:v>28.001346000000002</c:v>
                </c:pt>
                <c:pt idx="1923">
                  <c:v>27.995822</c:v>
                </c:pt>
                <c:pt idx="1924">
                  <c:v>28.043061999999999</c:v>
                </c:pt>
                <c:pt idx="1925">
                  <c:v>28.016753999999999</c:v>
                </c:pt>
                <c:pt idx="1926">
                  <c:v>27.979168000000001</c:v>
                </c:pt>
                <c:pt idx="1927">
                  <c:v>28.031275999999998</c:v>
                </c:pt>
                <c:pt idx="1928">
                  <c:v>28.034046</c:v>
                </c:pt>
                <c:pt idx="1929">
                  <c:v>27.992626000000001</c:v>
                </c:pt>
                <c:pt idx="1930">
                  <c:v>27.999133</c:v>
                </c:pt>
                <c:pt idx="1931">
                  <c:v>28.048848</c:v>
                </c:pt>
                <c:pt idx="1932">
                  <c:v>28.032734999999999</c:v>
                </c:pt>
                <c:pt idx="1933">
                  <c:v>27.993822000000002</c:v>
                </c:pt>
                <c:pt idx="1934">
                  <c:v>28.003640999999998</c:v>
                </c:pt>
                <c:pt idx="1935">
                  <c:v>28.040914000000001</c:v>
                </c:pt>
                <c:pt idx="1936">
                  <c:v>28.023489999999999</c:v>
                </c:pt>
                <c:pt idx="1937">
                  <c:v>27.983429999999998</c:v>
                </c:pt>
                <c:pt idx="1938">
                  <c:v>28.038046000000001</c:v>
                </c:pt>
                <c:pt idx="1939">
                  <c:v>28.033702000000002</c:v>
                </c:pt>
                <c:pt idx="1940">
                  <c:v>27.996559999999999</c:v>
                </c:pt>
                <c:pt idx="1941">
                  <c:v>27.991675000000001</c:v>
                </c:pt>
                <c:pt idx="1942">
                  <c:v>28.041865000000001</c:v>
                </c:pt>
                <c:pt idx="1943">
                  <c:v>28.027850999999998</c:v>
                </c:pt>
                <c:pt idx="1944">
                  <c:v>27.990691999999999</c:v>
                </c:pt>
                <c:pt idx="1945">
                  <c:v>28.002706</c:v>
                </c:pt>
                <c:pt idx="1946">
                  <c:v>28.058796999999998</c:v>
                </c:pt>
                <c:pt idx="1947">
                  <c:v>28.033636999999999</c:v>
                </c:pt>
                <c:pt idx="1948">
                  <c:v>27.995429000000001</c:v>
                </c:pt>
                <c:pt idx="1949">
                  <c:v>27.992920999999999</c:v>
                </c:pt>
                <c:pt idx="1950">
                  <c:v>28.046569000000002</c:v>
                </c:pt>
                <c:pt idx="1951">
                  <c:v>28.017032</c:v>
                </c:pt>
                <c:pt idx="1952">
                  <c:v>27.980972000000001</c:v>
                </c:pt>
                <c:pt idx="1953">
                  <c:v>27.999903</c:v>
                </c:pt>
                <c:pt idx="1954">
                  <c:v>28.068352999999998</c:v>
                </c:pt>
                <c:pt idx="1955">
                  <c:v>28.049897000000001</c:v>
                </c:pt>
                <c:pt idx="1956">
                  <c:v>28.006689000000001</c:v>
                </c:pt>
                <c:pt idx="1957">
                  <c:v>27.982659999999999</c:v>
                </c:pt>
                <c:pt idx="1958">
                  <c:v>28.025227999999998</c:v>
                </c:pt>
                <c:pt idx="1959">
                  <c:v>28.042783</c:v>
                </c:pt>
                <c:pt idx="1960">
                  <c:v>27.999887000000001</c:v>
                </c:pt>
                <c:pt idx="1961">
                  <c:v>27.998494000000001</c:v>
                </c:pt>
                <c:pt idx="1962">
                  <c:v>28.032325</c:v>
                </c:pt>
                <c:pt idx="1963">
                  <c:v>27.998722999999998</c:v>
                </c:pt>
                <c:pt idx="1964">
                  <c:v>28.002329</c:v>
                </c:pt>
                <c:pt idx="1965">
                  <c:v>28.043603000000001</c:v>
                </c:pt>
                <c:pt idx="1966">
                  <c:v>28.029637000000001</c:v>
                </c:pt>
                <c:pt idx="1967">
                  <c:v>28.024163000000001</c:v>
                </c:pt>
                <c:pt idx="1968">
                  <c:v>28.100774999999999</c:v>
                </c:pt>
                <c:pt idx="1969">
                  <c:v>28.200336</c:v>
                </c:pt>
                <c:pt idx="1970">
                  <c:v>28.297502999999999</c:v>
                </c:pt>
                <c:pt idx="1971">
                  <c:v>28.404588</c:v>
                </c:pt>
                <c:pt idx="1972">
                  <c:v>28.492183000000001</c:v>
                </c:pt>
                <c:pt idx="1973">
                  <c:v>28.567959999999999</c:v>
                </c:pt>
                <c:pt idx="1974">
                  <c:v>28.545569</c:v>
                </c:pt>
                <c:pt idx="1975">
                  <c:v>28.505886</c:v>
                </c:pt>
                <c:pt idx="1976">
                  <c:v>28.487282</c:v>
                </c:pt>
                <c:pt idx="1977">
                  <c:v>28.536930999999999</c:v>
                </c:pt>
                <c:pt idx="1978">
                  <c:v>28.531866000000001</c:v>
                </c:pt>
                <c:pt idx="1979">
                  <c:v>28.527211000000001</c:v>
                </c:pt>
                <c:pt idx="1980">
                  <c:v>28.601331999999999</c:v>
                </c:pt>
                <c:pt idx="1981">
                  <c:v>28.691140000000001</c:v>
                </c:pt>
                <c:pt idx="1982">
                  <c:v>28.788077999999999</c:v>
                </c:pt>
                <c:pt idx="1983">
                  <c:v>28.882984</c:v>
                </c:pt>
                <c:pt idx="1984">
                  <c:v>28.979330999999998</c:v>
                </c:pt>
                <c:pt idx="1985">
                  <c:v>29.051075999999998</c:v>
                </c:pt>
                <c:pt idx="1986">
                  <c:v>29.033128000000001</c:v>
                </c:pt>
                <c:pt idx="1987">
                  <c:v>29.000181000000001</c:v>
                </c:pt>
                <c:pt idx="1988">
                  <c:v>28.991116999999999</c:v>
                </c:pt>
                <c:pt idx="1989">
                  <c:v>29.043979</c:v>
                </c:pt>
                <c:pt idx="1990">
                  <c:v>29.027456000000001</c:v>
                </c:pt>
                <c:pt idx="1991">
                  <c:v>29.007901</c:v>
                </c:pt>
                <c:pt idx="1992">
                  <c:v>29.061713999999998</c:v>
                </c:pt>
                <c:pt idx="1993">
                  <c:v>29.157651999999999</c:v>
                </c:pt>
                <c:pt idx="1994">
                  <c:v>29.240084</c:v>
                </c:pt>
                <c:pt idx="1995">
                  <c:v>29.337071000000002</c:v>
                </c:pt>
                <c:pt idx="1996">
                  <c:v>29.408159999999999</c:v>
                </c:pt>
                <c:pt idx="1997">
                  <c:v>29.498099</c:v>
                </c:pt>
                <c:pt idx="1998">
                  <c:v>29.548306</c:v>
                </c:pt>
                <c:pt idx="1999">
                  <c:v>29.518440999999999</c:v>
                </c:pt>
                <c:pt idx="2000">
                  <c:v>29.478183999999999</c:v>
                </c:pt>
                <c:pt idx="2001">
                  <c:v>29.52262</c:v>
                </c:pt>
                <c:pt idx="2002">
                  <c:v>29.546011</c:v>
                </c:pt>
                <c:pt idx="2003">
                  <c:v>29.518457000000001</c:v>
                </c:pt>
                <c:pt idx="2004">
                  <c:v>29.583268</c:v>
                </c:pt>
                <c:pt idx="2005">
                  <c:v>29.658455</c:v>
                </c:pt>
                <c:pt idx="2006">
                  <c:v>29.738969000000001</c:v>
                </c:pt>
                <c:pt idx="2007">
                  <c:v>29.835940000000001</c:v>
                </c:pt>
                <c:pt idx="2008">
                  <c:v>29.919584</c:v>
                </c:pt>
                <c:pt idx="2009">
                  <c:v>29.990231000000001</c:v>
                </c:pt>
                <c:pt idx="2010">
                  <c:v>30.040486000000001</c:v>
                </c:pt>
                <c:pt idx="2011">
                  <c:v>30.002934</c:v>
                </c:pt>
                <c:pt idx="2012">
                  <c:v>29.977003</c:v>
                </c:pt>
                <c:pt idx="2013">
                  <c:v>30.048338000000001</c:v>
                </c:pt>
                <c:pt idx="2014">
                  <c:v>30.058008999999998</c:v>
                </c:pt>
                <c:pt idx="2015">
                  <c:v>29.994475999999999</c:v>
                </c:pt>
                <c:pt idx="2016">
                  <c:v>29.978380000000001</c:v>
                </c:pt>
                <c:pt idx="2017">
                  <c:v>30.030750000000001</c:v>
                </c:pt>
                <c:pt idx="2018">
                  <c:v>30.013572</c:v>
                </c:pt>
                <c:pt idx="2019">
                  <c:v>29.964841</c:v>
                </c:pt>
                <c:pt idx="2020">
                  <c:v>30.005327000000001</c:v>
                </c:pt>
                <c:pt idx="2021">
                  <c:v>30.034946000000001</c:v>
                </c:pt>
                <c:pt idx="2022">
                  <c:v>30.001344</c:v>
                </c:pt>
                <c:pt idx="2023">
                  <c:v>29.969152000000001</c:v>
                </c:pt>
                <c:pt idx="2024">
                  <c:v>30.026111</c:v>
                </c:pt>
                <c:pt idx="2025">
                  <c:v>30.031537</c:v>
                </c:pt>
                <c:pt idx="2026">
                  <c:v>29.979019000000001</c:v>
                </c:pt>
                <c:pt idx="2027">
                  <c:v>29.985935999999999</c:v>
                </c:pt>
                <c:pt idx="2028">
                  <c:v>30.039059999999999</c:v>
                </c:pt>
                <c:pt idx="2029">
                  <c:v>29.998771000000001</c:v>
                </c:pt>
                <c:pt idx="2030">
                  <c:v>29.976659000000001</c:v>
                </c:pt>
                <c:pt idx="2031">
                  <c:v>30.025963999999998</c:v>
                </c:pt>
                <c:pt idx="2032">
                  <c:v>30.033586</c:v>
                </c:pt>
                <c:pt idx="2033">
                  <c:v>29.984936000000001</c:v>
                </c:pt>
                <c:pt idx="2034">
                  <c:v>29.988854</c:v>
                </c:pt>
                <c:pt idx="2035">
                  <c:v>30.041454000000002</c:v>
                </c:pt>
                <c:pt idx="2036">
                  <c:v>30.005949999999999</c:v>
                </c:pt>
                <c:pt idx="2037">
                  <c:v>29.962233999999999</c:v>
                </c:pt>
                <c:pt idx="2038">
                  <c:v>30.021079</c:v>
                </c:pt>
                <c:pt idx="2039">
                  <c:v>30.031865</c:v>
                </c:pt>
                <c:pt idx="2040">
                  <c:v>29.988706000000001</c:v>
                </c:pt>
                <c:pt idx="2041">
                  <c:v>29.989985000000001</c:v>
                </c:pt>
                <c:pt idx="2042">
                  <c:v>30.039290000000001</c:v>
                </c:pt>
                <c:pt idx="2043">
                  <c:v>29.998328000000001</c:v>
                </c:pt>
                <c:pt idx="2044">
                  <c:v>29.750606999999999</c:v>
                </c:pt>
                <c:pt idx="2045">
                  <c:v>29.408963</c:v>
                </c:pt>
                <c:pt idx="2046">
                  <c:v>29.036521</c:v>
                </c:pt>
                <c:pt idx="2047">
                  <c:v>28.706154000000002</c:v>
                </c:pt>
                <c:pt idx="2048">
                  <c:v>28.369346</c:v>
                </c:pt>
                <c:pt idx="2049">
                  <c:v>28.056011000000002</c:v>
                </c:pt>
                <c:pt idx="2050">
                  <c:v>27.866544000000001</c:v>
                </c:pt>
                <c:pt idx="2051">
                  <c:v>27.900179000000001</c:v>
                </c:pt>
                <c:pt idx="2052">
                  <c:v>27.979972</c:v>
                </c:pt>
                <c:pt idx="2053">
                  <c:v>28.062010000000001</c:v>
                </c:pt>
                <c:pt idx="2054">
                  <c:v>28.055503000000002</c:v>
                </c:pt>
                <c:pt idx="2055">
                  <c:v>28.009345</c:v>
                </c:pt>
                <c:pt idx="2056">
                  <c:v>27.981168</c:v>
                </c:pt>
                <c:pt idx="2057">
                  <c:v>28.02449</c:v>
                </c:pt>
                <c:pt idx="2058">
                  <c:v>28.038177000000001</c:v>
                </c:pt>
                <c:pt idx="2059">
                  <c:v>28.002476999999999</c:v>
                </c:pt>
                <c:pt idx="2060">
                  <c:v>27.982316000000001</c:v>
                </c:pt>
                <c:pt idx="2061">
                  <c:v>28.039176999999999</c:v>
                </c:pt>
                <c:pt idx="2062">
                  <c:v>28.042062000000001</c:v>
                </c:pt>
                <c:pt idx="2063">
                  <c:v>27.990347</c:v>
                </c:pt>
                <c:pt idx="2064">
                  <c:v>27.997494</c:v>
                </c:pt>
                <c:pt idx="2065">
                  <c:v>28.036259000000001</c:v>
                </c:pt>
                <c:pt idx="2066">
                  <c:v>28.014623</c:v>
                </c:pt>
                <c:pt idx="2067">
                  <c:v>27.977119999999999</c:v>
                </c:pt>
                <c:pt idx="2068">
                  <c:v>28.026457000000001</c:v>
                </c:pt>
                <c:pt idx="2069">
                  <c:v>28.049585</c:v>
                </c:pt>
                <c:pt idx="2070">
                  <c:v>27.998985999999999</c:v>
                </c:pt>
                <c:pt idx="2071">
                  <c:v>27.98207</c:v>
                </c:pt>
                <c:pt idx="2072">
                  <c:v>28.044848000000002</c:v>
                </c:pt>
                <c:pt idx="2073">
                  <c:v>28.032014</c:v>
                </c:pt>
                <c:pt idx="2074">
                  <c:v>27.982906</c:v>
                </c:pt>
                <c:pt idx="2075">
                  <c:v>27.996296999999998</c:v>
                </c:pt>
                <c:pt idx="2076">
                  <c:v>28.021114000000001</c:v>
                </c:pt>
                <c:pt idx="2077">
                  <c:v>27.998985999999999</c:v>
                </c:pt>
                <c:pt idx="2078">
                  <c:v>28.004100000000001</c:v>
                </c:pt>
                <c:pt idx="2079">
                  <c:v>28.030604</c:v>
                </c:pt>
                <c:pt idx="2080">
                  <c:v>28.010427</c:v>
                </c:pt>
                <c:pt idx="2081">
                  <c:v>27.98366</c:v>
                </c:pt>
                <c:pt idx="2082">
                  <c:v>28.025604999999999</c:v>
                </c:pt>
                <c:pt idx="2083">
                  <c:v>28.050471000000002</c:v>
                </c:pt>
                <c:pt idx="2084">
                  <c:v>28.005344999999998</c:v>
                </c:pt>
                <c:pt idx="2085">
                  <c:v>27.983298999999999</c:v>
                </c:pt>
                <c:pt idx="2086">
                  <c:v>28.041488000000001</c:v>
                </c:pt>
                <c:pt idx="2087">
                  <c:v>28.032177999999998</c:v>
                </c:pt>
                <c:pt idx="2088">
                  <c:v>27.991790000000002</c:v>
                </c:pt>
                <c:pt idx="2089">
                  <c:v>28.002918999999999</c:v>
                </c:pt>
                <c:pt idx="2090">
                  <c:v>28.053798</c:v>
                </c:pt>
                <c:pt idx="2091">
                  <c:v>28.010722000000001</c:v>
                </c:pt>
                <c:pt idx="2092">
                  <c:v>27.979759000000001</c:v>
                </c:pt>
                <c:pt idx="2093">
                  <c:v>28.050798</c:v>
                </c:pt>
                <c:pt idx="2094">
                  <c:v>28.027768999999999</c:v>
                </c:pt>
                <c:pt idx="2095">
                  <c:v>27.982216999999999</c:v>
                </c:pt>
                <c:pt idx="2096">
                  <c:v>27.994429</c:v>
                </c:pt>
                <c:pt idx="2097">
                  <c:v>28.050847999999998</c:v>
                </c:pt>
                <c:pt idx="2098">
                  <c:v>28.017737</c:v>
                </c:pt>
                <c:pt idx="2099">
                  <c:v>27.981693</c:v>
                </c:pt>
                <c:pt idx="2100">
                  <c:v>28.018834999999999</c:v>
                </c:pt>
                <c:pt idx="2101">
                  <c:v>28.043700999999999</c:v>
                </c:pt>
                <c:pt idx="2102">
                  <c:v>27.999607999999998</c:v>
                </c:pt>
                <c:pt idx="2103">
                  <c:v>27.985496000000001</c:v>
                </c:pt>
                <c:pt idx="2104">
                  <c:v>28.038717999999999</c:v>
                </c:pt>
                <c:pt idx="2105">
                  <c:v>28.034718999999999</c:v>
                </c:pt>
                <c:pt idx="2106">
                  <c:v>27.986740999999999</c:v>
                </c:pt>
                <c:pt idx="2107">
                  <c:v>27.984266000000002</c:v>
                </c:pt>
                <c:pt idx="2108">
                  <c:v>28.045159999999999</c:v>
                </c:pt>
                <c:pt idx="2109">
                  <c:v>28.025276999999999</c:v>
                </c:pt>
                <c:pt idx="2110">
                  <c:v>27.991330999999999</c:v>
                </c:pt>
                <c:pt idx="2111">
                  <c:v>28.005837</c:v>
                </c:pt>
                <c:pt idx="2112">
                  <c:v>28.055371999999998</c:v>
                </c:pt>
                <c:pt idx="2113">
                  <c:v>28.018588999999999</c:v>
                </c:pt>
                <c:pt idx="2114">
                  <c:v>27.978496</c:v>
                </c:pt>
                <c:pt idx="2115">
                  <c:v>28.023866999999999</c:v>
                </c:pt>
                <c:pt idx="2116">
                  <c:v>28.038374000000001</c:v>
                </c:pt>
                <c:pt idx="2117">
                  <c:v>28.005607999999999</c:v>
                </c:pt>
                <c:pt idx="2118">
                  <c:v>27.982987999999999</c:v>
                </c:pt>
                <c:pt idx="2119">
                  <c:v>28.036930999999999</c:v>
                </c:pt>
                <c:pt idx="2120">
                  <c:v>28.031079999999999</c:v>
                </c:pt>
                <c:pt idx="2121">
                  <c:v>27.983544999999999</c:v>
                </c:pt>
                <c:pt idx="2122">
                  <c:v>28.007819999999999</c:v>
                </c:pt>
                <c:pt idx="2123">
                  <c:v>28.027949</c:v>
                </c:pt>
                <c:pt idx="2124">
                  <c:v>27.998346000000002</c:v>
                </c:pt>
                <c:pt idx="2125">
                  <c:v>27.992888000000001</c:v>
                </c:pt>
                <c:pt idx="2126">
                  <c:v>28.047274000000002</c:v>
                </c:pt>
                <c:pt idx="2127">
                  <c:v>28.025653999999999</c:v>
                </c:pt>
                <c:pt idx="2128">
                  <c:v>27.982332</c:v>
                </c:pt>
                <c:pt idx="2129">
                  <c:v>28.023097</c:v>
                </c:pt>
                <c:pt idx="2130">
                  <c:v>28.041373</c:v>
                </c:pt>
                <c:pt idx="2131">
                  <c:v>27.997986000000001</c:v>
                </c:pt>
                <c:pt idx="2132">
                  <c:v>27.981922000000001</c:v>
                </c:pt>
                <c:pt idx="2133">
                  <c:v>28.033964999999998</c:v>
                </c:pt>
                <c:pt idx="2134">
                  <c:v>28.028178</c:v>
                </c:pt>
                <c:pt idx="2135">
                  <c:v>27.981971000000001</c:v>
                </c:pt>
                <c:pt idx="2136">
                  <c:v>28.003903000000001</c:v>
                </c:pt>
                <c:pt idx="2137">
                  <c:v>28.040963999999999</c:v>
                </c:pt>
                <c:pt idx="2138">
                  <c:v>28.012917999999999</c:v>
                </c:pt>
                <c:pt idx="2139">
                  <c:v>27.988446</c:v>
                </c:pt>
                <c:pt idx="2140">
                  <c:v>28.023081000000001</c:v>
                </c:pt>
                <c:pt idx="2141">
                  <c:v>28.027588000000002</c:v>
                </c:pt>
                <c:pt idx="2142">
                  <c:v>27.989954000000001</c:v>
                </c:pt>
                <c:pt idx="2143">
                  <c:v>27.998576</c:v>
                </c:pt>
                <c:pt idx="2144">
                  <c:v>28.044028999999998</c:v>
                </c:pt>
                <c:pt idx="2145">
                  <c:v>28.016639000000001</c:v>
                </c:pt>
                <c:pt idx="2146">
                  <c:v>27.982938000000001</c:v>
                </c:pt>
                <c:pt idx="2147">
                  <c:v>28.022162999999999</c:v>
                </c:pt>
                <c:pt idx="2148">
                  <c:v>28.036587000000001</c:v>
                </c:pt>
                <c:pt idx="2149">
                  <c:v>27.998329999999999</c:v>
                </c:pt>
                <c:pt idx="2150">
                  <c:v>27.991052</c:v>
                </c:pt>
                <c:pt idx="2151">
                  <c:v>28.043734000000001</c:v>
                </c:pt>
                <c:pt idx="2152">
                  <c:v>28.010082000000001</c:v>
                </c:pt>
                <c:pt idx="2153">
                  <c:v>27.975825</c:v>
                </c:pt>
                <c:pt idx="2154">
                  <c:v>28.019048000000002</c:v>
                </c:pt>
                <c:pt idx="2155">
                  <c:v>28.037571</c:v>
                </c:pt>
                <c:pt idx="2156">
                  <c:v>27.993265000000001</c:v>
                </c:pt>
                <c:pt idx="2157">
                  <c:v>27.994592999999998</c:v>
                </c:pt>
                <c:pt idx="2158">
                  <c:v>28.041619000000001</c:v>
                </c:pt>
                <c:pt idx="2159">
                  <c:v>28.032914999999999</c:v>
                </c:pt>
                <c:pt idx="2160">
                  <c:v>27.98048</c:v>
                </c:pt>
                <c:pt idx="2161">
                  <c:v>28.009737999999999</c:v>
                </c:pt>
                <c:pt idx="2162">
                  <c:v>28.047471000000002</c:v>
                </c:pt>
                <c:pt idx="2163">
                  <c:v>28.015246000000001</c:v>
                </c:pt>
                <c:pt idx="2164">
                  <c:v>27.980184999999999</c:v>
                </c:pt>
                <c:pt idx="2165">
                  <c:v>28.019573000000001</c:v>
                </c:pt>
                <c:pt idx="2166">
                  <c:v>28.040374</c:v>
                </c:pt>
                <c:pt idx="2167">
                  <c:v>28.003591</c:v>
                </c:pt>
                <c:pt idx="2168">
                  <c:v>27.975201999999999</c:v>
                </c:pt>
                <c:pt idx="2169">
                  <c:v>28.042636000000002</c:v>
                </c:pt>
                <c:pt idx="2170">
                  <c:v>28.035817000000002</c:v>
                </c:pt>
                <c:pt idx="2171">
                  <c:v>27.989740999999999</c:v>
                </c:pt>
                <c:pt idx="2172">
                  <c:v>27.995756</c:v>
                </c:pt>
                <c:pt idx="2173">
                  <c:v>28.054404000000002</c:v>
                </c:pt>
                <c:pt idx="2174">
                  <c:v>28.028604999999999</c:v>
                </c:pt>
                <c:pt idx="2175">
                  <c:v>27.977119999999999</c:v>
                </c:pt>
                <c:pt idx="2176">
                  <c:v>28.018457999999999</c:v>
                </c:pt>
                <c:pt idx="2177">
                  <c:v>28.046814999999999</c:v>
                </c:pt>
                <c:pt idx="2178">
                  <c:v>28.011492000000001</c:v>
                </c:pt>
                <c:pt idx="2179">
                  <c:v>27.986856</c:v>
                </c:pt>
                <c:pt idx="2180">
                  <c:v>28.044947000000001</c:v>
                </c:pt>
                <c:pt idx="2181">
                  <c:v>28.033161</c:v>
                </c:pt>
                <c:pt idx="2182">
                  <c:v>27.984757999999999</c:v>
                </c:pt>
                <c:pt idx="2183">
                  <c:v>28.007394000000001</c:v>
                </c:pt>
                <c:pt idx="2184">
                  <c:v>28.044471000000001</c:v>
                </c:pt>
                <c:pt idx="2185">
                  <c:v>28.016459000000001</c:v>
                </c:pt>
                <c:pt idx="2186">
                  <c:v>27.981217000000001</c:v>
                </c:pt>
                <c:pt idx="2187">
                  <c:v>28.018540000000002</c:v>
                </c:pt>
                <c:pt idx="2188">
                  <c:v>28.049043999999999</c:v>
                </c:pt>
                <c:pt idx="2189">
                  <c:v>27.994166</c:v>
                </c:pt>
                <c:pt idx="2190">
                  <c:v>27.980972000000001</c:v>
                </c:pt>
                <c:pt idx="2191">
                  <c:v>28.042439000000002</c:v>
                </c:pt>
                <c:pt idx="2192">
                  <c:v>28.022850999999999</c:v>
                </c:pt>
                <c:pt idx="2193">
                  <c:v>27.976725999999999</c:v>
                </c:pt>
                <c:pt idx="2194">
                  <c:v>28.000526000000001</c:v>
                </c:pt>
                <c:pt idx="2195">
                  <c:v>28.038012999999999</c:v>
                </c:pt>
                <c:pt idx="2196">
                  <c:v>28.014213000000002</c:v>
                </c:pt>
                <c:pt idx="2197">
                  <c:v>27.983086</c:v>
                </c:pt>
                <c:pt idx="2198">
                  <c:v>28.039652</c:v>
                </c:pt>
                <c:pt idx="2199">
                  <c:v>28.036816999999999</c:v>
                </c:pt>
                <c:pt idx="2200">
                  <c:v>28.002230999999998</c:v>
                </c:pt>
                <c:pt idx="2201">
                  <c:v>27.985855999999998</c:v>
                </c:pt>
                <c:pt idx="2202">
                  <c:v>28.049733</c:v>
                </c:pt>
                <c:pt idx="2203">
                  <c:v>28.036095</c:v>
                </c:pt>
                <c:pt idx="2204">
                  <c:v>27.989888000000001</c:v>
                </c:pt>
                <c:pt idx="2205">
                  <c:v>28.014672000000001</c:v>
                </c:pt>
                <c:pt idx="2206">
                  <c:v>28.049897000000001</c:v>
                </c:pt>
                <c:pt idx="2207">
                  <c:v>28.021965999999999</c:v>
                </c:pt>
                <c:pt idx="2208">
                  <c:v>27.981528999999998</c:v>
                </c:pt>
                <c:pt idx="2209">
                  <c:v>28.023982</c:v>
                </c:pt>
                <c:pt idx="2210">
                  <c:v>28.045717</c:v>
                </c:pt>
                <c:pt idx="2211">
                  <c:v>28.011558000000001</c:v>
                </c:pt>
                <c:pt idx="2212">
                  <c:v>27.977923000000001</c:v>
                </c:pt>
                <c:pt idx="2213">
                  <c:v>28.037226</c:v>
                </c:pt>
                <c:pt idx="2214">
                  <c:v>28.044373</c:v>
                </c:pt>
                <c:pt idx="2215">
                  <c:v>28.002444000000001</c:v>
                </c:pt>
                <c:pt idx="2216">
                  <c:v>27.974464000000001</c:v>
                </c:pt>
                <c:pt idx="2217">
                  <c:v>28.030833999999999</c:v>
                </c:pt>
                <c:pt idx="2218">
                  <c:v>28.03998</c:v>
                </c:pt>
                <c:pt idx="2219">
                  <c:v>28.009737999999999</c:v>
                </c:pt>
                <c:pt idx="2220">
                  <c:v>27.988233000000001</c:v>
                </c:pt>
                <c:pt idx="2221">
                  <c:v>28.037866000000001</c:v>
                </c:pt>
                <c:pt idx="2222">
                  <c:v>28.033538</c:v>
                </c:pt>
                <c:pt idx="2223">
                  <c:v>28.004936000000001</c:v>
                </c:pt>
                <c:pt idx="2224">
                  <c:v>27.988347999999998</c:v>
                </c:pt>
                <c:pt idx="2225">
                  <c:v>28.056044</c:v>
                </c:pt>
                <c:pt idx="2226">
                  <c:v>28.045455</c:v>
                </c:pt>
                <c:pt idx="2227">
                  <c:v>28.012606999999999</c:v>
                </c:pt>
                <c:pt idx="2228">
                  <c:v>27.988527999999999</c:v>
                </c:pt>
                <c:pt idx="2229">
                  <c:v>28.047094000000001</c:v>
                </c:pt>
                <c:pt idx="2230">
                  <c:v>28.046258000000002</c:v>
                </c:pt>
                <c:pt idx="2231">
                  <c:v>28.011704999999999</c:v>
                </c:pt>
                <c:pt idx="2232">
                  <c:v>27.982365000000001</c:v>
                </c:pt>
                <c:pt idx="2233">
                  <c:v>28.036522000000001</c:v>
                </c:pt>
                <c:pt idx="2234">
                  <c:v>28.046455000000002</c:v>
                </c:pt>
                <c:pt idx="2235">
                  <c:v>28.019852</c:v>
                </c:pt>
                <c:pt idx="2236">
                  <c:v>27.983053000000002</c:v>
                </c:pt>
                <c:pt idx="2237">
                  <c:v>28.023736</c:v>
                </c:pt>
                <c:pt idx="2238">
                  <c:v>28.049486999999999</c:v>
                </c:pt>
                <c:pt idx="2239">
                  <c:v>28.022096999999999</c:v>
                </c:pt>
                <c:pt idx="2240">
                  <c:v>27.981003999999999</c:v>
                </c:pt>
                <c:pt idx="2241">
                  <c:v>28.023866999999999</c:v>
                </c:pt>
                <c:pt idx="2242">
                  <c:v>28.041865000000001</c:v>
                </c:pt>
                <c:pt idx="2243">
                  <c:v>28.014295000000001</c:v>
                </c:pt>
                <c:pt idx="2244">
                  <c:v>27.981316</c:v>
                </c:pt>
                <c:pt idx="2245">
                  <c:v>28.031457</c:v>
                </c:pt>
                <c:pt idx="2246">
                  <c:v>28.034669000000001</c:v>
                </c:pt>
                <c:pt idx="2247">
                  <c:v>28.011901999999999</c:v>
                </c:pt>
                <c:pt idx="2248">
                  <c:v>27.990019</c:v>
                </c:pt>
                <c:pt idx="2249">
                  <c:v>28.040127999999999</c:v>
                </c:pt>
                <c:pt idx="2250">
                  <c:v>28.042078</c:v>
                </c:pt>
                <c:pt idx="2251">
                  <c:v>28.008279000000002</c:v>
                </c:pt>
                <c:pt idx="2252">
                  <c:v>27.991461999999999</c:v>
                </c:pt>
                <c:pt idx="2253">
                  <c:v>28.044799000000001</c:v>
                </c:pt>
                <c:pt idx="2254">
                  <c:v>28.030408000000001</c:v>
                </c:pt>
                <c:pt idx="2255">
                  <c:v>27.991478000000001</c:v>
                </c:pt>
                <c:pt idx="2256">
                  <c:v>28.010967999999998</c:v>
                </c:pt>
                <c:pt idx="2257">
                  <c:v>28.051158999999998</c:v>
                </c:pt>
                <c:pt idx="2258">
                  <c:v>28.033211000000001</c:v>
                </c:pt>
                <c:pt idx="2259">
                  <c:v>27.988068999999999</c:v>
                </c:pt>
                <c:pt idx="2260">
                  <c:v>28.018311000000001</c:v>
                </c:pt>
                <c:pt idx="2261">
                  <c:v>28.051387999999999</c:v>
                </c:pt>
                <c:pt idx="2262">
                  <c:v>28.035079</c:v>
                </c:pt>
                <c:pt idx="2263">
                  <c:v>27.998904</c:v>
                </c:pt>
                <c:pt idx="2264">
                  <c:v>27.990708000000001</c:v>
                </c:pt>
                <c:pt idx="2265">
                  <c:v>28.049880000000002</c:v>
                </c:pt>
                <c:pt idx="2266">
                  <c:v>28.040423000000001</c:v>
                </c:pt>
                <c:pt idx="2267">
                  <c:v>28.021228000000001</c:v>
                </c:pt>
                <c:pt idx="2268">
                  <c:v>27.983478999999999</c:v>
                </c:pt>
                <c:pt idx="2269">
                  <c:v>28.038702000000001</c:v>
                </c:pt>
                <c:pt idx="2270">
                  <c:v>28.042045000000002</c:v>
                </c:pt>
                <c:pt idx="2271">
                  <c:v>28.008787999999999</c:v>
                </c:pt>
                <c:pt idx="2272">
                  <c:v>27.975956</c:v>
                </c:pt>
                <c:pt idx="2273">
                  <c:v>28.027342000000001</c:v>
                </c:pt>
                <c:pt idx="2274">
                  <c:v>28.050667000000001</c:v>
                </c:pt>
                <c:pt idx="2275">
                  <c:v>28.014754</c:v>
                </c:pt>
                <c:pt idx="2276">
                  <c:v>27.985593999999999</c:v>
                </c:pt>
                <c:pt idx="2277">
                  <c:v>28.036964000000001</c:v>
                </c:pt>
                <c:pt idx="2278">
                  <c:v>28.041520999999999</c:v>
                </c:pt>
                <c:pt idx="2279">
                  <c:v>27.992018999999999</c:v>
                </c:pt>
                <c:pt idx="2280">
                  <c:v>27.989003</c:v>
                </c:pt>
                <c:pt idx="2281">
                  <c:v>28.038160999999999</c:v>
                </c:pt>
                <c:pt idx="2282">
                  <c:v>28.011427000000001</c:v>
                </c:pt>
                <c:pt idx="2283">
                  <c:v>27.980741999999999</c:v>
                </c:pt>
                <c:pt idx="2284">
                  <c:v>28.022950000000002</c:v>
                </c:pt>
                <c:pt idx="2285">
                  <c:v>28.043488</c:v>
                </c:pt>
                <c:pt idx="2286">
                  <c:v>28.003772000000001</c:v>
                </c:pt>
                <c:pt idx="2287">
                  <c:v>27.985758000000001</c:v>
                </c:pt>
                <c:pt idx="2288">
                  <c:v>28.046863999999999</c:v>
                </c:pt>
                <c:pt idx="2289">
                  <c:v>28.028523</c:v>
                </c:pt>
                <c:pt idx="2290">
                  <c:v>27.985970999999999</c:v>
                </c:pt>
                <c:pt idx="2291">
                  <c:v>27.983347999999999</c:v>
                </c:pt>
                <c:pt idx="2292">
                  <c:v>28.056108999999999</c:v>
                </c:pt>
                <c:pt idx="2293">
                  <c:v>28.048307000000001</c:v>
                </c:pt>
                <c:pt idx="2294">
                  <c:v>27.997641000000002</c:v>
                </c:pt>
                <c:pt idx="2295">
                  <c:v>27.982955</c:v>
                </c:pt>
                <c:pt idx="2296">
                  <c:v>28.035996999999998</c:v>
                </c:pt>
                <c:pt idx="2297">
                  <c:v>28.021391999999999</c:v>
                </c:pt>
                <c:pt idx="2298">
                  <c:v>27.987085</c:v>
                </c:pt>
                <c:pt idx="2299">
                  <c:v>27.99061</c:v>
                </c:pt>
                <c:pt idx="2300">
                  <c:v>28.043963000000002</c:v>
                </c:pt>
                <c:pt idx="2301">
                  <c:v>28.028784999999999</c:v>
                </c:pt>
                <c:pt idx="2302">
                  <c:v>27.981086000000001</c:v>
                </c:pt>
                <c:pt idx="2303">
                  <c:v>28.003755000000002</c:v>
                </c:pt>
                <c:pt idx="2304">
                  <c:v>28.025064</c:v>
                </c:pt>
                <c:pt idx="2305">
                  <c:v>27.995215999999999</c:v>
                </c:pt>
                <c:pt idx="2306">
                  <c:v>27.992854999999999</c:v>
                </c:pt>
                <c:pt idx="2307">
                  <c:v>28.046733</c:v>
                </c:pt>
                <c:pt idx="2308">
                  <c:v>28.023999</c:v>
                </c:pt>
                <c:pt idx="2309">
                  <c:v>27.982004</c:v>
                </c:pt>
                <c:pt idx="2310">
                  <c:v>28.000198000000001</c:v>
                </c:pt>
                <c:pt idx="2311">
                  <c:v>28.043503999999999</c:v>
                </c:pt>
                <c:pt idx="2312">
                  <c:v>28.015082</c:v>
                </c:pt>
                <c:pt idx="2313">
                  <c:v>27.971005999999999</c:v>
                </c:pt>
                <c:pt idx="2314">
                  <c:v>28.014918000000002</c:v>
                </c:pt>
                <c:pt idx="2315">
                  <c:v>28.051618000000001</c:v>
                </c:pt>
                <c:pt idx="2316">
                  <c:v>28.016508000000002</c:v>
                </c:pt>
                <c:pt idx="2317">
                  <c:v>27.981693</c:v>
                </c:pt>
                <c:pt idx="2318">
                  <c:v>28.034374</c:v>
                </c:pt>
                <c:pt idx="2319">
                  <c:v>28.027179</c:v>
                </c:pt>
                <c:pt idx="2320">
                  <c:v>27.988265999999999</c:v>
                </c:pt>
                <c:pt idx="2321">
                  <c:v>27.983053000000002</c:v>
                </c:pt>
                <c:pt idx="2322">
                  <c:v>28.052159</c:v>
                </c:pt>
                <c:pt idx="2323">
                  <c:v>28.026620999999999</c:v>
                </c:pt>
                <c:pt idx="2324">
                  <c:v>27.978283000000001</c:v>
                </c:pt>
                <c:pt idx="2325">
                  <c:v>28.024408000000001</c:v>
                </c:pt>
                <c:pt idx="2326">
                  <c:v>28.031129</c:v>
                </c:pt>
                <c:pt idx="2327">
                  <c:v>27.994903999999998</c:v>
                </c:pt>
                <c:pt idx="2328">
                  <c:v>27.984791000000001</c:v>
                </c:pt>
                <c:pt idx="2329">
                  <c:v>28.035522</c:v>
                </c:pt>
                <c:pt idx="2330">
                  <c:v>28.032160999999999</c:v>
                </c:pt>
                <c:pt idx="2331">
                  <c:v>27.983774</c:v>
                </c:pt>
                <c:pt idx="2332">
                  <c:v>27.996739999999999</c:v>
                </c:pt>
                <c:pt idx="2333">
                  <c:v>28.033128999999999</c:v>
                </c:pt>
                <c:pt idx="2334">
                  <c:v>28.016245999999999</c:v>
                </c:pt>
                <c:pt idx="2335">
                  <c:v>27.973185999999998</c:v>
                </c:pt>
                <c:pt idx="2336">
                  <c:v>28.025801999999999</c:v>
                </c:pt>
                <c:pt idx="2337">
                  <c:v>28.041128</c:v>
                </c:pt>
                <c:pt idx="2338">
                  <c:v>27.988807000000001</c:v>
                </c:pt>
                <c:pt idx="2339">
                  <c:v>27.982316000000001</c:v>
                </c:pt>
                <c:pt idx="2340">
                  <c:v>28.035537999999999</c:v>
                </c:pt>
                <c:pt idx="2341">
                  <c:v>28.023228</c:v>
                </c:pt>
                <c:pt idx="2342">
                  <c:v>27.974299999999999</c:v>
                </c:pt>
                <c:pt idx="2343">
                  <c:v>28.014900999999998</c:v>
                </c:pt>
                <c:pt idx="2344">
                  <c:v>28.032768000000001</c:v>
                </c:pt>
                <c:pt idx="2345">
                  <c:v>28.008378</c:v>
                </c:pt>
                <c:pt idx="2346">
                  <c:v>27.973661</c:v>
                </c:pt>
                <c:pt idx="2347">
                  <c:v>28.031063</c:v>
                </c:pt>
                <c:pt idx="2348">
                  <c:v>28.022638000000001</c:v>
                </c:pt>
                <c:pt idx="2349">
                  <c:v>27.974710000000002</c:v>
                </c:pt>
                <c:pt idx="2350">
                  <c:v>28.002133000000001</c:v>
                </c:pt>
                <c:pt idx="2351">
                  <c:v>28.038325</c:v>
                </c:pt>
                <c:pt idx="2352">
                  <c:v>28.002444000000001</c:v>
                </c:pt>
                <c:pt idx="2353">
                  <c:v>27.975857000000001</c:v>
                </c:pt>
                <c:pt idx="2354">
                  <c:v>28.032783999999999</c:v>
                </c:pt>
                <c:pt idx="2355">
                  <c:v>28.023129999999998</c:v>
                </c:pt>
                <c:pt idx="2356">
                  <c:v>27.986069000000001</c:v>
                </c:pt>
                <c:pt idx="2357">
                  <c:v>27.993608999999999</c:v>
                </c:pt>
                <c:pt idx="2358">
                  <c:v>28.051946000000001</c:v>
                </c:pt>
                <c:pt idx="2359">
                  <c:v>28.013179999999998</c:v>
                </c:pt>
                <c:pt idx="2360">
                  <c:v>27.976071000000001</c:v>
                </c:pt>
                <c:pt idx="2361">
                  <c:v>28.028604999999999</c:v>
                </c:pt>
                <c:pt idx="2362">
                  <c:v>28.033669</c:v>
                </c:pt>
                <c:pt idx="2363">
                  <c:v>27.992577000000001</c:v>
                </c:pt>
                <c:pt idx="2364">
                  <c:v>28.003411</c:v>
                </c:pt>
                <c:pt idx="2365">
                  <c:v>28.024851000000002</c:v>
                </c:pt>
                <c:pt idx="2366">
                  <c:v>28.003181999999999</c:v>
                </c:pt>
                <c:pt idx="2367">
                  <c:v>27.983955000000002</c:v>
                </c:pt>
                <c:pt idx="2368">
                  <c:v>28.043175999999999</c:v>
                </c:pt>
                <c:pt idx="2369">
                  <c:v>28.038620000000002</c:v>
                </c:pt>
                <c:pt idx="2370">
                  <c:v>27.980349</c:v>
                </c:pt>
                <c:pt idx="2371">
                  <c:v>27.995346999999999</c:v>
                </c:pt>
                <c:pt idx="2372">
                  <c:v>28.043946999999999</c:v>
                </c:pt>
                <c:pt idx="2373">
                  <c:v>28.009328</c:v>
                </c:pt>
                <c:pt idx="2374">
                  <c:v>27.97212</c:v>
                </c:pt>
                <c:pt idx="2375">
                  <c:v>28.02272</c:v>
                </c:pt>
                <c:pt idx="2376">
                  <c:v>28.047733000000001</c:v>
                </c:pt>
                <c:pt idx="2377">
                  <c:v>28.005148999999999</c:v>
                </c:pt>
                <c:pt idx="2378">
                  <c:v>27.972579</c:v>
                </c:pt>
                <c:pt idx="2379">
                  <c:v>28.026408</c:v>
                </c:pt>
                <c:pt idx="2380">
                  <c:v>28.027391999999999</c:v>
                </c:pt>
                <c:pt idx="2381">
                  <c:v>27.983922</c:v>
                </c:pt>
                <c:pt idx="2382">
                  <c:v>27.993199000000001</c:v>
                </c:pt>
                <c:pt idx="2383">
                  <c:v>28.034423</c:v>
                </c:pt>
                <c:pt idx="2384">
                  <c:v>28.008558000000001</c:v>
                </c:pt>
                <c:pt idx="2385">
                  <c:v>27.974530000000001</c:v>
                </c:pt>
                <c:pt idx="2386">
                  <c:v>28.030424</c:v>
                </c:pt>
                <c:pt idx="2387">
                  <c:v>28.026326000000001</c:v>
                </c:pt>
                <c:pt idx="2388">
                  <c:v>27.984020000000001</c:v>
                </c:pt>
                <c:pt idx="2389">
                  <c:v>27.995937000000001</c:v>
                </c:pt>
                <c:pt idx="2390">
                  <c:v>28.039881999999999</c:v>
                </c:pt>
                <c:pt idx="2391">
                  <c:v>28.007083000000002</c:v>
                </c:pt>
                <c:pt idx="2392">
                  <c:v>27.978103000000001</c:v>
                </c:pt>
                <c:pt idx="2393">
                  <c:v>28.037915000000002</c:v>
                </c:pt>
                <c:pt idx="2394">
                  <c:v>28.025261</c:v>
                </c:pt>
                <c:pt idx="2395">
                  <c:v>27.980840000000001</c:v>
                </c:pt>
                <c:pt idx="2396">
                  <c:v>27.989315000000001</c:v>
                </c:pt>
                <c:pt idx="2397">
                  <c:v>28.040931</c:v>
                </c:pt>
                <c:pt idx="2398">
                  <c:v>28.025572</c:v>
                </c:pt>
                <c:pt idx="2399">
                  <c:v>27.974415</c:v>
                </c:pt>
                <c:pt idx="2400">
                  <c:v>28.021687</c:v>
                </c:pt>
                <c:pt idx="2401">
                  <c:v>28.036145000000001</c:v>
                </c:pt>
                <c:pt idx="2402">
                  <c:v>27.977464000000001</c:v>
                </c:pt>
                <c:pt idx="2403">
                  <c:v>28.004640999999999</c:v>
                </c:pt>
                <c:pt idx="2404">
                  <c:v>28.030621</c:v>
                </c:pt>
                <c:pt idx="2405">
                  <c:v>28.006049999999998</c:v>
                </c:pt>
                <c:pt idx="2406">
                  <c:v>27.976087</c:v>
                </c:pt>
                <c:pt idx="2407">
                  <c:v>28.028113000000001</c:v>
                </c:pt>
                <c:pt idx="2408">
                  <c:v>28.026883000000002</c:v>
                </c:pt>
                <c:pt idx="2409">
                  <c:v>27.985004</c:v>
                </c:pt>
                <c:pt idx="2410">
                  <c:v>27.99297</c:v>
                </c:pt>
                <c:pt idx="2411">
                  <c:v>28.025030999999998</c:v>
                </c:pt>
                <c:pt idx="2412">
                  <c:v>28.009656</c:v>
                </c:pt>
                <c:pt idx="2413">
                  <c:v>27.978332999999999</c:v>
                </c:pt>
                <c:pt idx="2414">
                  <c:v>28.03462</c:v>
                </c:pt>
                <c:pt idx="2415">
                  <c:v>28.031193999999999</c:v>
                </c:pt>
                <c:pt idx="2416">
                  <c:v>27.978643999999999</c:v>
                </c:pt>
                <c:pt idx="2417">
                  <c:v>28.004328999999998</c:v>
                </c:pt>
                <c:pt idx="2418">
                  <c:v>28.031047000000001</c:v>
                </c:pt>
                <c:pt idx="2419">
                  <c:v>27.997150000000001</c:v>
                </c:pt>
                <c:pt idx="2420">
                  <c:v>27.987102</c:v>
                </c:pt>
                <c:pt idx="2421">
                  <c:v>28.031587999999999</c:v>
                </c:pt>
                <c:pt idx="2422">
                  <c:v>28.009032999999999</c:v>
                </c:pt>
                <c:pt idx="2423">
                  <c:v>27.983429999999998</c:v>
                </c:pt>
                <c:pt idx="2424">
                  <c:v>28.026392000000001</c:v>
                </c:pt>
                <c:pt idx="2425">
                  <c:v>28.032177999999998</c:v>
                </c:pt>
                <c:pt idx="2426">
                  <c:v>27.975283999999998</c:v>
                </c:pt>
                <c:pt idx="2427">
                  <c:v>28.004296</c:v>
                </c:pt>
                <c:pt idx="2428">
                  <c:v>28.045929999999998</c:v>
                </c:pt>
                <c:pt idx="2429">
                  <c:v>28.008509</c:v>
                </c:pt>
                <c:pt idx="2430">
                  <c:v>27.978923000000002</c:v>
                </c:pt>
                <c:pt idx="2431">
                  <c:v>28.027653999999998</c:v>
                </c:pt>
                <c:pt idx="2432">
                  <c:v>28.016016</c:v>
                </c:pt>
                <c:pt idx="2433">
                  <c:v>27.977906000000001</c:v>
                </c:pt>
                <c:pt idx="2434">
                  <c:v>27.993642000000001</c:v>
                </c:pt>
                <c:pt idx="2435">
                  <c:v>28.05247</c:v>
                </c:pt>
                <c:pt idx="2436">
                  <c:v>28.011607000000001</c:v>
                </c:pt>
                <c:pt idx="2437">
                  <c:v>27.977578999999999</c:v>
                </c:pt>
                <c:pt idx="2438">
                  <c:v>28.025441000000001</c:v>
                </c:pt>
                <c:pt idx="2439">
                  <c:v>28.036799999999999</c:v>
                </c:pt>
                <c:pt idx="2440">
                  <c:v>27.984676</c:v>
                </c:pt>
                <c:pt idx="2441">
                  <c:v>27.983611</c:v>
                </c:pt>
                <c:pt idx="2442">
                  <c:v>28.050602000000001</c:v>
                </c:pt>
                <c:pt idx="2443">
                  <c:v>28.023637999999998</c:v>
                </c:pt>
                <c:pt idx="2444">
                  <c:v>27.972988999999998</c:v>
                </c:pt>
                <c:pt idx="2445">
                  <c:v>27.993511000000002</c:v>
                </c:pt>
                <c:pt idx="2446">
                  <c:v>28.039504999999998</c:v>
                </c:pt>
                <c:pt idx="2447">
                  <c:v>28.007688999999999</c:v>
                </c:pt>
                <c:pt idx="2448">
                  <c:v>27.977447000000002</c:v>
                </c:pt>
                <c:pt idx="2449">
                  <c:v>28.026539</c:v>
                </c:pt>
                <c:pt idx="2450">
                  <c:v>28.032391000000001</c:v>
                </c:pt>
                <c:pt idx="2451">
                  <c:v>27.986889000000001</c:v>
                </c:pt>
                <c:pt idx="2452">
                  <c:v>27.994281000000001</c:v>
                </c:pt>
                <c:pt idx="2453">
                  <c:v>28.039144</c:v>
                </c:pt>
                <c:pt idx="2454">
                  <c:v>28.013442999999999</c:v>
                </c:pt>
                <c:pt idx="2455">
                  <c:v>27.968826</c:v>
                </c:pt>
                <c:pt idx="2456">
                  <c:v>28.029736</c:v>
                </c:pt>
                <c:pt idx="2457">
                  <c:v>28.034504999999999</c:v>
                </c:pt>
                <c:pt idx="2458">
                  <c:v>27.989462</c:v>
                </c:pt>
                <c:pt idx="2459">
                  <c:v>27.987282</c:v>
                </c:pt>
                <c:pt idx="2460">
                  <c:v>28.021080999999999</c:v>
                </c:pt>
                <c:pt idx="2461">
                  <c:v>28.014638999999999</c:v>
                </c:pt>
                <c:pt idx="2462">
                  <c:v>27.972776</c:v>
                </c:pt>
                <c:pt idx="2463">
                  <c:v>28.019179999999999</c:v>
                </c:pt>
                <c:pt idx="2464">
                  <c:v>28.031637</c:v>
                </c:pt>
                <c:pt idx="2465">
                  <c:v>27.97335</c:v>
                </c:pt>
                <c:pt idx="2466">
                  <c:v>27.994821999999999</c:v>
                </c:pt>
                <c:pt idx="2467">
                  <c:v>28.039684999999999</c:v>
                </c:pt>
                <c:pt idx="2468">
                  <c:v>28.01559</c:v>
                </c:pt>
                <c:pt idx="2469">
                  <c:v>27.971055</c:v>
                </c:pt>
                <c:pt idx="2470">
                  <c:v>28.025653999999999</c:v>
                </c:pt>
                <c:pt idx="2471">
                  <c:v>28.029457000000001</c:v>
                </c:pt>
                <c:pt idx="2472">
                  <c:v>27.984822999999999</c:v>
                </c:pt>
                <c:pt idx="2473">
                  <c:v>27.982610999999999</c:v>
                </c:pt>
                <c:pt idx="2474">
                  <c:v>28.043044999999999</c:v>
                </c:pt>
                <c:pt idx="2475">
                  <c:v>28.019818999999998</c:v>
                </c:pt>
                <c:pt idx="2476">
                  <c:v>27.979382000000001</c:v>
                </c:pt>
                <c:pt idx="2477">
                  <c:v>28.024802000000001</c:v>
                </c:pt>
                <c:pt idx="2478">
                  <c:v>28.048601999999999</c:v>
                </c:pt>
                <c:pt idx="2479">
                  <c:v>28.000198000000001</c:v>
                </c:pt>
                <c:pt idx="2480">
                  <c:v>27.960794</c:v>
                </c:pt>
                <c:pt idx="2481">
                  <c:v>28.025276999999999</c:v>
                </c:pt>
                <c:pt idx="2482">
                  <c:v>28.035440000000001</c:v>
                </c:pt>
                <c:pt idx="2483">
                  <c:v>27.990773000000001</c:v>
                </c:pt>
                <c:pt idx="2484">
                  <c:v>27.984233</c:v>
                </c:pt>
                <c:pt idx="2485">
                  <c:v>28.044208999999999</c:v>
                </c:pt>
                <c:pt idx="2486">
                  <c:v>28.035309000000002</c:v>
                </c:pt>
                <c:pt idx="2487">
                  <c:v>27.977349</c:v>
                </c:pt>
                <c:pt idx="2488">
                  <c:v>28.008624000000001</c:v>
                </c:pt>
                <c:pt idx="2489">
                  <c:v>28.032653</c:v>
                </c:pt>
                <c:pt idx="2490">
                  <c:v>28.000723000000001</c:v>
                </c:pt>
                <c:pt idx="2491">
                  <c:v>27.998904</c:v>
                </c:pt>
                <c:pt idx="2492">
                  <c:v>28.032374999999998</c:v>
                </c:pt>
                <c:pt idx="2493">
                  <c:v>27.99933</c:v>
                </c:pt>
                <c:pt idx="2494">
                  <c:v>27.983250000000002</c:v>
                </c:pt>
                <c:pt idx="2495">
                  <c:v>28.047094000000001</c:v>
                </c:pt>
                <c:pt idx="2496">
                  <c:v>28.018557000000001</c:v>
                </c:pt>
                <c:pt idx="2497">
                  <c:v>27.965695</c:v>
                </c:pt>
                <c:pt idx="2498">
                  <c:v>28.021933000000001</c:v>
                </c:pt>
                <c:pt idx="2499">
                  <c:v>28.041454999999999</c:v>
                </c:pt>
                <c:pt idx="2500">
                  <c:v>28.000772000000001</c:v>
                </c:pt>
                <c:pt idx="2501">
                  <c:v>27.975317</c:v>
                </c:pt>
                <c:pt idx="2502">
                  <c:v>28.041323999999999</c:v>
                </c:pt>
                <c:pt idx="2503">
                  <c:v>28.021753</c:v>
                </c:pt>
                <c:pt idx="2504">
                  <c:v>27.986806999999999</c:v>
                </c:pt>
                <c:pt idx="2505">
                  <c:v>28.002493000000001</c:v>
                </c:pt>
                <c:pt idx="2506">
                  <c:v>28.053028000000001</c:v>
                </c:pt>
                <c:pt idx="2507">
                  <c:v>28.025064</c:v>
                </c:pt>
                <c:pt idx="2508">
                  <c:v>27.984037000000001</c:v>
                </c:pt>
                <c:pt idx="2509">
                  <c:v>28.012394</c:v>
                </c:pt>
                <c:pt idx="2510">
                  <c:v>28.044062</c:v>
                </c:pt>
                <c:pt idx="2511">
                  <c:v>28.017507999999999</c:v>
                </c:pt>
                <c:pt idx="2512">
                  <c:v>27.977561999999999</c:v>
                </c:pt>
                <c:pt idx="2513">
                  <c:v>28.033439999999999</c:v>
                </c:pt>
                <c:pt idx="2514">
                  <c:v>28.042832000000001</c:v>
                </c:pt>
                <c:pt idx="2515">
                  <c:v>28.012606999999999</c:v>
                </c:pt>
                <c:pt idx="2516">
                  <c:v>27.991772999999998</c:v>
                </c:pt>
                <c:pt idx="2517">
                  <c:v>28.038767</c:v>
                </c:pt>
                <c:pt idx="2518">
                  <c:v>28.034932000000001</c:v>
                </c:pt>
                <c:pt idx="2519">
                  <c:v>27.994757</c:v>
                </c:pt>
                <c:pt idx="2520">
                  <c:v>28.025096999999999</c:v>
                </c:pt>
                <c:pt idx="2521">
                  <c:v>28.045012</c:v>
                </c:pt>
                <c:pt idx="2522">
                  <c:v>28.019031999999999</c:v>
                </c:pt>
                <c:pt idx="2523">
                  <c:v>27.978119</c:v>
                </c:pt>
                <c:pt idx="2524">
                  <c:v>28.015262</c:v>
                </c:pt>
                <c:pt idx="2525">
                  <c:v>28.056732</c:v>
                </c:pt>
                <c:pt idx="2526">
                  <c:v>28.019475</c:v>
                </c:pt>
                <c:pt idx="2527">
                  <c:v>27.979087</c:v>
                </c:pt>
                <c:pt idx="2528">
                  <c:v>28.013262000000001</c:v>
                </c:pt>
                <c:pt idx="2529">
                  <c:v>28.043717000000001</c:v>
                </c:pt>
                <c:pt idx="2530">
                  <c:v>28.01482</c:v>
                </c:pt>
                <c:pt idx="2531">
                  <c:v>27.985381</c:v>
                </c:pt>
                <c:pt idx="2532">
                  <c:v>28.035817000000002</c:v>
                </c:pt>
                <c:pt idx="2533">
                  <c:v>28.034882</c:v>
                </c:pt>
                <c:pt idx="2534">
                  <c:v>28.001591999999999</c:v>
                </c:pt>
                <c:pt idx="2535">
                  <c:v>27.982184</c:v>
                </c:pt>
                <c:pt idx="2536">
                  <c:v>28.065484999999999</c:v>
                </c:pt>
                <c:pt idx="2537">
                  <c:v>28.056616999999999</c:v>
                </c:pt>
                <c:pt idx="2538">
                  <c:v>28.012868999999998</c:v>
                </c:pt>
                <c:pt idx="2539">
                  <c:v>27.983332000000001</c:v>
                </c:pt>
                <c:pt idx="2540">
                  <c:v>28.027359000000001</c:v>
                </c:pt>
                <c:pt idx="2541">
                  <c:v>28.040914000000001</c:v>
                </c:pt>
                <c:pt idx="2542">
                  <c:v>28.023769000000001</c:v>
                </c:pt>
                <c:pt idx="2543">
                  <c:v>27.981463000000002</c:v>
                </c:pt>
                <c:pt idx="2544">
                  <c:v>28.020491</c:v>
                </c:pt>
                <c:pt idx="2545">
                  <c:v>28.044962999999999</c:v>
                </c:pt>
                <c:pt idx="2546">
                  <c:v>28.015442</c:v>
                </c:pt>
                <c:pt idx="2547">
                  <c:v>27.985199999999999</c:v>
                </c:pt>
                <c:pt idx="2548">
                  <c:v>28.028654</c:v>
                </c:pt>
                <c:pt idx="2549">
                  <c:v>28.036522000000001</c:v>
                </c:pt>
                <c:pt idx="2550">
                  <c:v>28.004673</c:v>
                </c:pt>
                <c:pt idx="2551">
                  <c:v>27.995609000000002</c:v>
                </c:pt>
                <c:pt idx="2552">
                  <c:v>28.045881000000001</c:v>
                </c:pt>
                <c:pt idx="2553">
                  <c:v>28.024063999999999</c:v>
                </c:pt>
                <c:pt idx="2554">
                  <c:v>27.984331999999998</c:v>
                </c:pt>
                <c:pt idx="2555">
                  <c:v>28.011410000000001</c:v>
                </c:pt>
                <c:pt idx="2556">
                  <c:v>28.051323</c:v>
                </c:pt>
                <c:pt idx="2557">
                  <c:v>28.02054</c:v>
                </c:pt>
                <c:pt idx="2558">
                  <c:v>27.989298000000002</c:v>
                </c:pt>
                <c:pt idx="2559">
                  <c:v>28.017310999999999</c:v>
                </c:pt>
                <c:pt idx="2560">
                  <c:v>28.038439</c:v>
                </c:pt>
                <c:pt idx="2561">
                  <c:v>28.018999000000001</c:v>
                </c:pt>
                <c:pt idx="2562">
                  <c:v>27.976856999999999</c:v>
                </c:pt>
                <c:pt idx="2563">
                  <c:v>28.034210000000002</c:v>
                </c:pt>
                <c:pt idx="2564">
                  <c:v>28.041340999999999</c:v>
                </c:pt>
                <c:pt idx="2565">
                  <c:v>28.009278999999999</c:v>
                </c:pt>
                <c:pt idx="2566">
                  <c:v>27.982921999999999</c:v>
                </c:pt>
                <c:pt idx="2567">
                  <c:v>28.054831</c:v>
                </c:pt>
                <c:pt idx="2568">
                  <c:v>28.035522</c:v>
                </c:pt>
                <c:pt idx="2569">
                  <c:v>27.999018</c:v>
                </c:pt>
                <c:pt idx="2570">
                  <c:v>27.995379</c:v>
                </c:pt>
                <c:pt idx="2571">
                  <c:v>28.049060999999998</c:v>
                </c:pt>
                <c:pt idx="2572">
                  <c:v>28.030162000000001</c:v>
                </c:pt>
                <c:pt idx="2573">
                  <c:v>27.992920999999999</c:v>
                </c:pt>
                <c:pt idx="2574">
                  <c:v>27.991052</c:v>
                </c:pt>
                <c:pt idx="2575">
                  <c:v>28.054798000000002</c:v>
                </c:pt>
                <c:pt idx="2576">
                  <c:v>28.045553000000002</c:v>
                </c:pt>
                <c:pt idx="2577">
                  <c:v>27.995363000000001</c:v>
                </c:pt>
                <c:pt idx="2578">
                  <c:v>27.996527</c:v>
                </c:pt>
                <c:pt idx="2579">
                  <c:v>28.050453999999998</c:v>
                </c:pt>
                <c:pt idx="2580">
                  <c:v>28.028473000000002</c:v>
                </c:pt>
                <c:pt idx="2581">
                  <c:v>27.982216999999999</c:v>
                </c:pt>
                <c:pt idx="2582">
                  <c:v>28.018557000000001</c:v>
                </c:pt>
                <c:pt idx="2583">
                  <c:v>28.056239999999999</c:v>
                </c:pt>
                <c:pt idx="2584">
                  <c:v>28.021376</c:v>
                </c:pt>
                <c:pt idx="2585">
                  <c:v>27.980857</c:v>
                </c:pt>
                <c:pt idx="2586">
                  <c:v>28.029719</c:v>
                </c:pt>
                <c:pt idx="2587">
                  <c:v>28.035194000000001</c:v>
                </c:pt>
                <c:pt idx="2588">
                  <c:v>27.997232</c:v>
                </c:pt>
                <c:pt idx="2589">
                  <c:v>28.001951999999999</c:v>
                </c:pt>
                <c:pt idx="2590">
                  <c:v>28.043848000000001</c:v>
                </c:pt>
                <c:pt idx="2591">
                  <c:v>28.013082000000001</c:v>
                </c:pt>
                <c:pt idx="2592">
                  <c:v>27.988855999999998</c:v>
                </c:pt>
                <c:pt idx="2593">
                  <c:v>28.032800999999999</c:v>
                </c:pt>
                <c:pt idx="2594">
                  <c:v>28.047159000000001</c:v>
                </c:pt>
                <c:pt idx="2595">
                  <c:v>28.002067</c:v>
                </c:pt>
                <c:pt idx="2596">
                  <c:v>27.991182999999999</c:v>
                </c:pt>
                <c:pt idx="2597">
                  <c:v>28.033816999999999</c:v>
                </c:pt>
                <c:pt idx="2598">
                  <c:v>28.02431</c:v>
                </c:pt>
                <c:pt idx="2599">
                  <c:v>27.978791000000001</c:v>
                </c:pt>
                <c:pt idx="2600">
                  <c:v>28.028146</c:v>
                </c:pt>
                <c:pt idx="2601">
                  <c:v>28.041128</c:v>
                </c:pt>
                <c:pt idx="2602">
                  <c:v>27.999116999999998</c:v>
                </c:pt>
                <c:pt idx="2603">
                  <c:v>27.987839000000001</c:v>
                </c:pt>
                <c:pt idx="2604">
                  <c:v>28.034275999999998</c:v>
                </c:pt>
                <c:pt idx="2605">
                  <c:v>28.014081999999998</c:v>
                </c:pt>
                <c:pt idx="2606">
                  <c:v>27.975562</c:v>
                </c:pt>
                <c:pt idx="2607">
                  <c:v>28.016344</c:v>
                </c:pt>
                <c:pt idx="2608">
                  <c:v>28.048454</c:v>
                </c:pt>
                <c:pt idx="2609">
                  <c:v>28.002395</c:v>
                </c:pt>
                <c:pt idx="2610">
                  <c:v>27.982970999999999</c:v>
                </c:pt>
                <c:pt idx="2611">
                  <c:v>28.040374</c:v>
                </c:pt>
                <c:pt idx="2612">
                  <c:v>28.031898999999999</c:v>
                </c:pt>
                <c:pt idx="2613">
                  <c:v>27.990936999999999</c:v>
                </c:pt>
                <c:pt idx="2614">
                  <c:v>28.012</c:v>
                </c:pt>
                <c:pt idx="2615">
                  <c:v>28.034078999999998</c:v>
                </c:pt>
                <c:pt idx="2616">
                  <c:v>27.996822000000002</c:v>
                </c:pt>
                <c:pt idx="2617">
                  <c:v>27.979464</c:v>
                </c:pt>
                <c:pt idx="2618">
                  <c:v>28.035996999999998</c:v>
                </c:pt>
                <c:pt idx="2619">
                  <c:v>28.035423000000002</c:v>
                </c:pt>
                <c:pt idx="2620">
                  <c:v>27.977595000000001</c:v>
                </c:pt>
                <c:pt idx="2621">
                  <c:v>27.995691000000001</c:v>
                </c:pt>
                <c:pt idx="2622">
                  <c:v>28.045356000000002</c:v>
                </c:pt>
                <c:pt idx="2623">
                  <c:v>28.022884000000001</c:v>
                </c:pt>
                <c:pt idx="2624">
                  <c:v>27.979742000000002</c:v>
                </c:pt>
                <c:pt idx="2625">
                  <c:v>28.029669999999999</c:v>
                </c:pt>
                <c:pt idx="2626">
                  <c:v>28.025670999999999</c:v>
                </c:pt>
                <c:pt idx="2627">
                  <c:v>27.990773000000001</c:v>
                </c:pt>
                <c:pt idx="2628">
                  <c:v>27.984922000000001</c:v>
                </c:pt>
                <c:pt idx="2629">
                  <c:v>28.047684</c:v>
                </c:pt>
                <c:pt idx="2630">
                  <c:v>28.019409</c:v>
                </c:pt>
                <c:pt idx="2631">
                  <c:v>27.976742999999999</c:v>
                </c:pt>
                <c:pt idx="2632">
                  <c:v>28.007591000000001</c:v>
                </c:pt>
                <c:pt idx="2633">
                  <c:v>28.031686000000001</c:v>
                </c:pt>
                <c:pt idx="2634">
                  <c:v>27.988675000000001</c:v>
                </c:pt>
                <c:pt idx="2635">
                  <c:v>27.999821000000001</c:v>
                </c:pt>
                <c:pt idx="2636">
                  <c:v>28.029408</c:v>
                </c:pt>
                <c:pt idx="2637">
                  <c:v>28.001411000000001</c:v>
                </c:pt>
                <c:pt idx="2638">
                  <c:v>27.972301000000002</c:v>
                </c:pt>
                <c:pt idx="2639">
                  <c:v>28.029457000000001</c:v>
                </c:pt>
                <c:pt idx="2640">
                  <c:v>28.028047000000001</c:v>
                </c:pt>
                <c:pt idx="2641">
                  <c:v>27.981611000000001</c:v>
                </c:pt>
                <c:pt idx="2642">
                  <c:v>28.017426</c:v>
                </c:pt>
                <c:pt idx="2643">
                  <c:v>28.035145</c:v>
                </c:pt>
                <c:pt idx="2644">
                  <c:v>27.996986</c:v>
                </c:pt>
                <c:pt idx="2645">
                  <c:v>27.986069000000001</c:v>
                </c:pt>
                <c:pt idx="2646">
                  <c:v>28.04457</c:v>
                </c:pt>
                <c:pt idx="2647">
                  <c:v>28.025784999999999</c:v>
                </c:pt>
                <c:pt idx="2648">
                  <c:v>27.979087</c:v>
                </c:pt>
                <c:pt idx="2649">
                  <c:v>28.009557999999998</c:v>
                </c:pt>
                <c:pt idx="2650">
                  <c:v>28.034161000000001</c:v>
                </c:pt>
                <c:pt idx="2651">
                  <c:v>27.993231999999999</c:v>
                </c:pt>
                <c:pt idx="2652">
                  <c:v>27.985364000000001</c:v>
                </c:pt>
                <c:pt idx="2653">
                  <c:v>28.038898</c:v>
                </c:pt>
                <c:pt idx="2654">
                  <c:v>28.014475000000001</c:v>
                </c:pt>
                <c:pt idx="2655">
                  <c:v>27.976316000000001</c:v>
                </c:pt>
                <c:pt idx="2656">
                  <c:v>28.006475999999999</c:v>
                </c:pt>
                <c:pt idx="2657">
                  <c:v>28.038357000000001</c:v>
                </c:pt>
                <c:pt idx="2658">
                  <c:v>28.002264</c:v>
                </c:pt>
                <c:pt idx="2659">
                  <c:v>27.983741999999999</c:v>
                </c:pt>
                <c:pt idx="2660">
                  <c:v>28.040700999999999</c:v>
                </c:pt>
                <c:pt idx="2661">
                  <c:v>28.028506</c:v>
                </c:pt>
                <c:pt idx="2662">
                  <c:v>27.977464000000001</c:v>
                </c:pt>
                <c:pt idx="2663">
                  <c:v>28.013048999999999</c:v>
                </c:pt>
                <c:pt idx="2664">
                  <c:v>28.045536999999999</c:v>
                </c:pt>
                <c:pt idx="2665">
                  <c:v>28.004017999999999</c:v>
                </c:pt>
                <c:pt idx="2666">
                  <c:v>27.985315</c:v>
                </c:pt>
                <c:pt idx="2667">
                  <c:v>28.028555000000001</c:v>
                </c:pt>
                <c:pt idx="2668">
                  <c:v>28.028227999999999</c:v>
                </c:pt>
                <c:pt idx="2669">
                  <c:v>27.978823999999999</c:v>
                </c:pt>
                <c:pt idx="2670">
                  <c:v>27.993839000000001</c:v>
                </c:pt>
                <c:pt idx="2671">
                  <c:v>28.048535999999999</c:v>
                </c:pt>
                <c:pt idx="2672">
                  <c:v>28.020064999999999</c:v>
                </c:pt>
                <c:pt idx="2673">
                  <c:v>27.973742999999999</c:v>
                </c:pt>
                <c:pt idx="2674">
                  <c:v>28.017688</c:v>
                </c:pt>
                <c:pt idx="2675">
                  <c:v>28.028752000000001</c:v>
                </c:pt>
                <c:pt idx="2676">
                  <c:v>27.987413</c:v>
                </c:pt>
                <c:pt idx="2677">
                  <c:v>27.989215999999999</c:v>
                </c:pt>
                <c:pt idx="2678">
                  <c:v>28.043914000000001</c:v>
                </c:pt>
                <c:pt idx="2679">
                  <c:v>28.016098</c:v>
                </c:pt>
                <c:pt idx="2680">
                  <c:v>27.971644999999999</c:v>
                </c:pt>
                <c:pt idx="2681">
                  <c:v>28.019933999999999</c:v>
                </c:pt>
                <c:pt idx="2682">
                  <c:v>28.047028000000001</c:v>
                </c:pt>
                <c:pt idx="2683">
                  <c:v>28.008541999999998</c:v>
                </c:pt>
                <c:pt idx="2684">
                  <c:v>27.986463000000001</c:v>
                </c:pt>
                <c:pt idx="2685">
                  <c:v>28.039144</c:v>
                </c:pt>
                <c:pt idx="2686">
                  <c:v>28.028013999999999</c:v>
                </c:pt>
                <c:pt idx="2687">
                  <c:v>27.97194</c:v>
                </c:pt>
                <c:pt idx="2688">
                  <c:v>28.021442</c:v>
                </c:pt>
                <c:pt idx="2689">
                  <c:v>28.044077999999999</c:v>
                </c:pt>
                <c:pt idx="2690">
                  <c:v>28.005099000000001</c:v>
                </c:pt>
                <c:pt idx="2691">
                  <c:v>27.985544999999998</c:v>
                </c:pt>
                <c:pt idx="2692">
                  <c:v>28.035587</c:v>
                </c:pt>
                <c:pt idx="2693">
                  <c:v>28.017917000000001</c:v>
                </c:pt>
                <c:pt idx="2694">
                  <c:v>27.980775000000001</c:v>
                </c:pt>
                <c:pt idx="2695">
                  <c:v>27.995871000000001</c:v>
                </c:pt>
                <c:pt idx="2696">
                  <c:v>28.054190999999999</c:v>
                </c:pt>
                <c:pt idx="2697">
                  <c:v>27.999739999999999</c:v>
                </c:pt>
                <c:pt idx="2698">
                  <c:v>27.981807</c:v>
                </c:pt>
                <c:pt idx="2699">
                  <c:v>28.040472000000001</c:v>
                </c:pt>
                <c:pt idx="2700">
                  <c:v>28.017966999999999</c:v>
                </c:pt>
                <c:pt idx="2701">
                  <c:v>27.980283</c:v>
                </c:pt>
                <c:pt idx="2702">
                  <c:v>28.008443</c:v>
                </c:pt>
                <c:pt idx="2703">
                  <c:v>28.057683000000001</c:v>
                </c:pt>
                <c:pt idx="2704">
                  <c:v>28.020638000000002</c:v>
                </c:pt>
                <c:pt idx="2705">
                  <c:v>27.98066</c:v>
                </c:pt>
                <c:pt idx="2706">
                  <c:v>28.020786000000001</c:v>
                </c:pt>
                <c:pt idx="2707">
                  <c:v>28.042521000000001</c:v>
                </c:pt>
                <c:pt idx="2708">
                  <c:v>28.004460000000002</c:v>
                </c:pt>
                <c:pt idx="2709">
                  <c:v>27.974464000000001</c:v>
                </c:pt>
                <c:pt idx="2710">
                  <c:v>28.030949</c:v>
                </c:pt>
                <c:pt idx="2711">
                  <c:v>28.038636</c:v>
                </c:pt>
                <c:pt idx="2712">
                  <c:v>27.997935999999999</c:v>
                </c:pt>
                <c:pt idx="2713">
                  <c:v>27.998640999999999</c:v>
                </c:pt>
                <c:pt idx="2714">
                  <c:v>28.034783999999998</c:v>
                </c:pt>
                <c:pt idx="2715">
                  <c:v>28.009049999999998</c:v>
                </c:pt>
                <c:pt idx="2716">
                  <c:v>27.973136</c:v>
                </c:pt>
                <c:pt idx="2717">
                  <c:v>28.026965000000001</c:v>
                </c:pt>
                <c:pt idx="2718">
                  <c:v>28.031752000000001</c:v>
                </c:pt>
                <c:pt idx="2719">
                  <c:v>27.983922</c:v>
                </c:pt>
                <c:pt idx="2720">
                  <c:v>27.993986</c:v>
                </c:pt>
                <c:pt idx="2721">
                  <c:v>28.042324000000001</c:v>
                </c:pt>
                <c:pt idx="2722">
                  <c:v>28.008279000000002</c:v>
                </c:pt>
                <c:pt idx="2723">
                  <c:v>27.973087</c:v>
                </c:pt>
                <c:pt idx="2724">
                  <c:v>28.027785000000002</c:v>
                </c:pt>
                <c:pt idx="2725">
                  <c:v>28.045373000000001</c:v>
                </c:pt>
                <c:pt idx="2726">
                  <c:v>27.999707000000001</c:v>
                </c:pt>
                <c:pt idx="2727">
                  <c:v>27.985053000000001</c:v>
                </c:pt>
                <c:pt idx="2728">
                  <c:v>28.041029000000002</c:v>
                </c:pt>
                <c:pt idx="2729">
                  <c:v>28.033784000000001</c:v>
                </c:pt>
                <c:pt idx="2730">
                  <c:v>27.980709000000001</c:v>
                </c:pt>
                <c:pt idx="2731">
                  <c:v>27.989281999999999</c:v>
                </c:pt>
                <c:pt idx="2732">
                  <c:v>28.029440999999998</c:v>
                </c:pt>
                <c:pt idx="2733">
                  <c:v>28.012081999999999</c:v>
                </c:pt>
                <c:pt idx="2734">
                  <c:v>27.988446</c:v>
                </c:pt>
                <c:pt idx="2735">
                  <c:v>28.028473000000002</c:v>
                </c:pt>
                <c:pt idx="2736">
                  <c:v>28.027456999999998</c:v>
                </c:pt>
                <c:pt idx="2737">
                  <c:v>27.985119000000001</c:v>
                </c:pt>
                <c:pt idx="2738">
                  <c:v>27.986512000000001</c:v>
                </c:pt>
                <c:pt idx="2739">
                  <c:v>28.040029000000001</c:v>
                </c:pt>
                <c:pt idx="2740">
                  <c:v>28.022507000000001</c:v>
                </c:pt>
                <c:pt idx="2741">
                  <c:v>27.982036999999998</c:v>
                </c:pt>
                <c:pt idx="2742">
                  <c:v>28.02036</c:v>
                </c:pt>
                <c:pt idx="2743">
                  <c:v>28.032800999999999</c:v>
                </c:pt>
                <c:pt idx="2744">
                  <c:v>27.984839999999998</c:v>
                </c:pt>
                <c:pt idx="2745">
                  <c:v>27.994691</c:v>
                </c:pt>
                <c:pt idx="2746">
                  <c:v>28.038651999999999</c:v>
                </c:pt>
                <c:pt idx="2747">
                  <c:v>28.012786999999999</c:v>
                </c:pt>
                <c:pt idx="2748">
                  <c:v>27.975185</c:v>
                </c:pt>
                <c:pt idx="2749">
                  <c:v>28.015343999999999</c:v>
                </c:pt>
                <c:pt idx="2750">
                  <c:v>28.045487999999999</c:v>
                </c:pt>
                <c:pt idx="2751">
                  <c:v>27.992888000000001</c:v>
                </c:pt>
                <c:pt idx="2752">
                  <c:v>27.976742999999999</c:v>
                </c:pt>
                <c:pt idx="2753">
                  <c:v>28.035488999999998</c:v>
                </c:pt>
                <c:pt idx="2754">
                  <c:v>28.008738000000001</c:v>
                </c:pt>
                <c:pt idx="2755">
                  <c:v>27.969792999999999</c:v>
                </c:pt>
                <c:pt idx="2756">
                  <c:v>28.022655</c:v>
                </c:pt>
                <c:pt idx="2757">
                  <c:v>28.030162000000001</c:v>
                </c:pt>
                <c:pt idx="2758">
                  <c:v>27.988610000000001</c:v>
                </c:pt>
                <c:pt idx="2759">
                  <c:v>27.987953999999998</c:v>
                </c:pt>
                <c:pt idx="2760">
                  <c:v>28.038274999999999</c:v>
                </c:pt>
                <c:pt idx="2761">
                  <c:v>28.021228000000001</c:v>
                </c:pt>
                <c:pt idx="2762">
                  <c:v>27.983364999999999</c:v>
                </c:pt>
                <c:pt idx="2763">
                  <c:v>28.005755000000001</c:v>
                </c:pt>
                <c:pt idx="2764">
                  <c:v>28.040111</c:v>
                </c:pt>
                <c:pt idx="2765">
                  <c:v>27.994658000000001</c:v>
                </c:pt>
                <c:pt idx="2766">
                  <c:v>27.981299</c:v>
                </c:pt>
                <c:pt idx="2767">
                  <c:v>28.040406000000001</c:v>
                </c:pt>
                <c:pt idx="2768">
                  <c:v>28.020868</c:v>
                </c:pt>
                <c:pt idx="2769">
                  <c:v>27.980938999999999</c:v>
                </c:pt>
                <c:pt idx="2770">
                  <c:v>27.988724999999999</c:v>
                </c:pt>
                <c:pt idx="2771">
                  <c:v>28.047782000000002</c:v>
                </c:pt>
                <c:pt idx="2772">
                  <c:v>28.008443</c:v>
                </c:pt>
                <c:pt idx="2773">
                  <c:v>27.972906999999999</c:v>
                </c:pt>
                <c:pt idx="2774">
                  <c:v>28.029965000000001</c:v>
                </c:pt>
                <c:pt idx="2775">
                  <c:v>28.026916</c:v>
                </c:pt>
                <c:pt idx="2776">
                  <c:v>27.980070000000001</c:v>
                </c:pt>
                <c:pt idx="2777">
                  <c:v>28.010017000000001</c:v>
                </c:pt>
                <c:pt idx="2778">
                  <c:v>28.029506000000001</c:v>
                </c:pt>
                <c:pt idx="2779">
                  <c:v>28.001428000000001</c:v>
                </c:pt>
                <c:pt idx="2780">
                  <c:v>27.982627000000001</c:v>
                </c:pt>
                <c:pt idx="2781">
                  <c:v>28.044947000000001</c:v>
                </c:pt>
                <c:pt idx="2782">
                  <c:v>28.032948000000001</c:v>
                </c:pt>
                <c:pt idx="2783">
                  <c:v>27.982184</c:v>
                </c:pt>
                <c:pt idx="2784">
                  <c:v>27.996838</c:v>
                </c:pt>
                <c:pt idx="2785">
                  <c:v>28.042963</c:v>
                </c:pt>
                <c:pt idx="2786">
                  <c:v>28.015246000000001</c:v>
                </c:pt>
                <c:pt idx="2787">
                  <c:v>27.972840999999999</c:v>
                </c:pt>
                <c:pt idx="2788">
                  <c:v>28.016884999999998</c:v>
                </c:pt>
                <c:pt idx="2789">
                  <c:v>28.052667</c:v>
                </c:pt>
                <c:pt idx="2790">
                  <c:v>28.031390999999999</c:v>
                </c:pt>
                <c:pt idx="2791">
                  <c:v>27.979316000000001</c:v>
                </c:pt>
                <c:pt idx="2792">
                  <c:v>28.005181</c:v>
                </c:pt>
                <c:pt idx="2793">
                  <c:v>28.048372000000001</c:v>
                </c:pt>
                <c:pt idx="2794">
                  <c:v>28.029211</c:v>
                </c:pt>
                <c:pt idx="2795">
                  <c:v>27.993068000000001</c:v>
                </c:pt>
                <c:pt idx="2796">
                  <c:v>28.010345000000001</c:v>
                </c:pt>
                <c:pt idx="2797">
                  <c:v>28.048717</c:v>
                </c:pt>
                <c:pt idx="2798">
                  <c:v>28.016524</c:v>
                </c:pt>
                <c:pt idx="2799">
                  <c:v>27.982724999999999</c:v>
                </c:pt>
                <c:pt idx="2800">
                  <c:v>28.006229999999999</c:v>
                </c:pt>
                <c:pt idx="2801">
                  <c:v>28.058354999999999</c:v>
                </c:pt>
                <c:pt idx="2802">
                  <c:v>28.027949</c:v>
                </c:pt>
                <c:pt idx="2803">
                  <c:v>27.980972000000001</c:v>
                </c:pt>
                <c:pt idx="2804">
                  <c:v>28.017983000000001</c:v>
                </c:pt>
                <c:pt idx="2805">
                  <c:v>28.037849000000001</c:v>
                </c:pt>
                <c:pt idx="2806">
                  <c:v>28.004313</c:v>
                </c:pt>
                <c:pt idx="2807">
                  <c:v>27.99297</c:v>
                </c:pt>
                <c:pt idx="2808">
                  <c:v>28.048586</c:v>
                </c:pt>
                <c:pt idx="2809">
                  <c:v>28.042439000000002</c:v>
                </c:pt>
                <c:pt idx="2810">
                  <c:v>28.002559000000002</c:v>
                </c:pt>
                <c:pt idx="2811">
                  <c:v>27.994150000000001</c:v>
                </c:pt>
                <c:pt idx="2812">
                  <c:v>28.040783000000001</c:v>
                </c:pt>
                <c:pt idx="2813">
                  <c:v>28.041242</c:v>
                </c:pt>
                <c:pt idx="2814">
                  <c:v>28.016425999999999</c:v>
                </c:pt>
                <c:pt idx="2815">
                  <c:v>27.995183000000001</c:v>
                </c:pt>
                <c:pt idx="2816">
                  <c:v>28.028276999999999</c:v>
                </c:pt>
                <c:pt idx="2817">
                  <c:v>28.030899000000002</c:v>
                </c:pt>
                <c:pt idx="2818">
                  <c:v>27.990200000000002</c:v>
                </c:pt>
                <c:pt idx="2819">
                  <c:v>28.004427</c:v>
                </c:pt>
                <c:pt idx="2820">
                  <c:v>28.061091999999999</c:v>
                </c:pt>
                <c:pt idx="2821">
                  <c:v>28.03585</c:v>
                </c:pt>
                <c:pt idx="2822">
                  <c:v>27.989315000000001</c:v>
                </c:pt>
                <c:pt idx="2823">
                  <c:v>28.007131999999999</c:v>
                </c:pt>
                <c:pt idx="2824">
                  <c:v>28.058584</c:v>
                </c:pt>
                <c:pt idx="2825">
                  <c:v>28.030555</c:v>
                </c:pt>
                <c:pt idx="2826">
                  <c:v>28.001657000000002</c:v>
                </c:pt>
                <c:pt idx="2827">
                  <c:v>27.991364000000001</c:v>
                </c:pt>
                <c:pt idx="2828">
                  <c:v>28.050471000000002</c:v>
                </c:pt>
                <c:pt idx="2829">
                  <c:v>28.049356</c:v>
                </c:pt>
                <c:pt idx="2830">
                  <c:v>28.020949999999999</c:v>
                </c:pt>
                <c:pt idx="2831">
                  <c:v>27.978135999999999</c:v>
                </c:pt>
                <c:pt idx="2832">
                  <c:v>28.011574</c:v>
                </c:pt>
                <c:pt idx="2833">
                  <c:v>28.044111000000001</c:v>
                </c:pt>
                <c:pt idx="2834">
                  <c:v>28.024243999999999</c:v>
                </c:pt>
                <c:pt idx="2835">
                  <c:v>27.991872000000001</c:v>
                </c:pt>
                <c:pt idx="2836">
                  <c:v>28.010311999999999</c:v>
                </c:pt>
                <c:pt idx="2837">
                  <c:v>28.038751000000001</c:v>
                </c:pt>
                <c:pt idx="2838">
                  <c:v>28.011246</c:v>
                </c:pt>
                <c:pt idx="2839">
                  <c:v>27.980381000000001</c:v>
                </c:pt>
                <c:pt idx="2840">
                  <c:v>28.043552999999999</c:v>
                </c:pt>
                <c:pt idx="2841">
                  <c:v>28.046078000000001</c:v>
                </c:pt>
                <c:pt idx="2842">
                  <c:v>28.013311999999999</c:v>
                </c:pt>
                <c:pt idx="2843">
                  <c:v>27.983381000000001</c:v>
                </c:pt>
                <c:pt idx="2844">
                  <c:v>28.034407000000002</c:v>
                </c:pt>
                <c:pt idx="2845">
                  <c:v>28.048831</c:v>
                </c:pt>
                <c:pt idx="2846">
                  <c:v>28.015900999999999</c:v>
                </c:pt>
                <c:pt idx="2847">
                  <c:v>27.994871</c:v>
                </c:pt>
                <c:pt idx="2848">
                  <c:v>28.036176999999999</c:v>
                </c:pt>
                <c:pt idx="2849">
                  <c:v>28.046012000000001</c:v>
                </c:pt>
                <c:pt idx="2850">
                  <c:v>28.019262000000001</c:v>
                </c:pt>
                <c:pt idx="2851">
                  <c:v>27.983855999999999</c:v>
                </c:pt>
                <c:pt idx="2852">
                  <c:v>28.028555000000001</c:v>
                </c:pt>
                <c:pt idx="2853">
                  <c:v>28.040275000000001</c:v>
                </c:pt>
                <c:pt idx="2854">
                  <c:v>28.010819999999999</c:v>
                </c:pt>
                <c:pt idx="2855">
                  <c:v>27.994052</c:v>
                </c:pt>
                <c:pt idx="2856">
                  <c:v>28.043880999999999</c:v>
                </c:pt>
                <c:pt idx="2857">
                  <c:v>28.050749</c:v>
                </c:pt>
                <c:pt idx="2858">
                  <c:v>28.00787</c:v>
                </c:pt>
                <c:pt idx="2859">
                  <c:v>27.998822000000001</c:v>
                </c:pt>
                <c:pt idx="2860">
                  <c:v>28.046552999999999</c:v>
                </c:pt>
                <c:pt idx="2861">
                  <c:v>28.026982</c:v>
                </c:pt>
                <c:pt idx="2862">
                  <c:v>27.997935999999999</c:v>
                </c:pt>
                <c:pt idx="2863">
                  <c:v>27.990576999999998</c:v>
                </c:pt>
                <c:pt idx="2864">
                  <c:v>28.044896999999999</c:v>
                </c:pt>
                <c:pt idx="2865">
                  <c:v>28.038062</c:v>
                </c:pt>
                <c:pt idx="2866">
                  <c:v>27.999853999999999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FD-9C4C-AC97-17243B4B855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sheet1!$H$2:$H$2868</c:f>
              <c:numCache>
                <c:formatCode>General</c:formatCode>
                <c:ptCount val="2867"/>
                <c:pt idx="0">
                  <c:v>28.001411000000001</c:v>
                </c:pt>
                <c:pt idx="1">
                  <c:v>28.042259000000001</c:v>
                </c:pt>
                <c:pt idx="2">
                  <c:v>28.005181</c:v>
                </c:pt>
                <c:pt idx="3">
                  <c:v>28.041816000000001</c:v>
                </c:pt>
                <c:pt idx="4">
                  <c:v>28.013573999999998</c:v>
                </c:pt>
                <c:pt idx="5">
                  <c:v>28.011278999999998</c:v>
                </c:pt>
                <c:pt idx="6">
                  <c:v>28.024588999999999</c:v>
                </c:pt>
                <c:pt idx="7">
                  <c:v>28.003115999999999</c:v>
                </c:pt>
                <c:pt idx="8">
                  <c:v>28.022556000000002</c:v>
                </c:pt>
                <c:pt idx="9">
                  <c:v>28.003772000000001</c:v>
                </c:pt>
                <c:pt idx="10">
                  <c:v>28.022835000000001</c:v>
                </c:pt>
                <c:pt idx="11">
                  <c:v>28.002198</c:v>
                </c:pt>
                <c:pt idx="12">
                  <c:v>28.037078999999999</c:v>
                </c:pt>
                <c:pt idx="13">
                  <c:v>27.994806000000001</c:v>
                </c:pt>
                <c:pt idx="14">
                  <c:v>28.042733999999999</c:v>
                </c:pt>
                <c:pt idx="15">
                  <c:v>27.9892</c:v>
                </c:pt>
                <c:pt idx="16">
                  <c:v>28.045650999999999</c:v>
                </c:pt>
                <c:pt idx="17">
                  <c:v>27.975694000000001</c:v>
                </c:pt>
                <c:pt idx="18">
                  <c:v>28.031472999999998</c:v>
                </c:pt>
                <c:pt idx="19">
                  <c:v>27.987200000000001</c:v>
                </c:pt>
                <c:pt idx="20">
                  <c:v>28.039307999999998</c:v>
                </c:pt>
                <c:pt idx="21">
                  <c:v>27.979168000000001</c:v>
                </c:pt>
                <c:pt idx="22">
                  <c:v>28.037800000000001</c:v>
                </c:pt>
                <c:pt idx="23">
                  <c:v>27.985004</c:v>
                </c:pt>
                <c:pt idx="24">
                  <c:v>28.037127999999999</c:v>
                </c:pt>
                <c:pt idx="25">
                  <c:v>27.987691999999999</c:v>
                </c:pt>
                <c:pt idx="26">
                  <c:v>28.037407000000002</c:v>
                </c:pt>
                <c:pt idx="27">
                  <c:v>27.980201000000001</c:v>
                </c:pt>
                <c:pt idx="28">
                  <c:v>28.031637</c:v>
                </c:pt>
                <c:pt idx="29">
                  <c:v>27.981365</c:v>
                </c:pt>
                <c:pt idx="30">
                  <c:v>28.033047</c:v>
                </c:pt>
                <c:pt idx="31">
                  <c:v>27.982004</c:v>
                </c:pt>
                <c:pt idx="32">
                  <c:v>28.032702</c:v>
                </c:pt>
                <c:pt idx="33">
                  <c:v>27.994510999999999</c:v>
                </c:pt>
                <c:pt idx="34">
                  <c:v>28.020097</c:v>
                </c:pt>
                <c:pt idx="35">
                  <c:v>28.003706000000001</c:v>
                </c:pt>
                <c:pt idx="36">
                  <c:v>28.016228999999999</c:v>
                </c:pt>
                <c:pt idx="37">
                  <c:v>28.018588999999999</c:v>
                </c:pt>
                <c:pt idx="38">
                  <c:v>28.004936000000001</c:v>
                </c:pt>
                <c:pt idx="39">
                  <c:v>28.035882000000001</c:v>
                </c:pt>
                <c:pt idx="40">
                  <c:v>27.991724000000001</c:v>
                </c:pt>
                <c:pt idx="41">
                  <c:v>28.030801</c:v>
                </c:pt>
                <c:pt idx="42">
                  <c:v>28.000198000000001</c:v>
                </c:pt>
                <c:pt idx="43">
                  <c:v>28.028030999999999</c:v>
                </c:pt>
                <c:pt idx="44">
                  <c:v>27.98602</c:v>
                </c:pt>
                <c:pt idx="45">
                  <c:v>28.038702000000001</c:v>
                </c:pt>
                <c:pt idx="46">
                  <c:v>27.983561000000002</c:v>
                </c:pt>
                <c:pt idx="47">
                  <c:v>28.036653000000001</c:v>
                </c:pt>
                <c:pt idx="48">
                  <c:v>27.978774999999999</c:v>
                </c:pt>
                <c:pt idx="49">
                  <c:v>28.027424</c:v>
                </c:pt>
                <c:pt idx="50">
                  <c:v>27.986823000000001</c:v>
                </c:pt>
                <c:pt idx="51">
                  <c:v>28.024425000000001</c:v>
                </c:pt>
                <c:pt idx="52">
                  <c:v>28.004542000000001</c:v>
                </c:pt>
                <c:pt idx="53">
                  <c:v>28.015819</c:v>
                </c:pt>
                <c:pt idx="54">
                  <c:v>28.023769000000001</c:v>
                </c:pt>
                <c:pt idx="55">
                  <c:v>27.998263999999999</c:v>
                </c:pt>
                <c:pt idx="56">
                  <c:v>28.034866000000001</c:v>
                </c:pt>
                <c:pt idx="57">
                  <c:v>27.981283000000001</c:v>
                </c:pt>
                <c:pt idx="58">
                  <c:v>28.044765999999999</c:v>
                </c:pt>
                <c:pt idx="59">
                  <c:v>27.987544</c:v>
                </c:pt>
                <c:pt idx="60">
                  <c:v>28.047159000000001</c:v>
                </c:pt>
                <c:pt idx="61">
                  <c:v>27.981446999999999</c:v>
                </c:pt>
                <c:pt idx="62">
                  <c:v>28.035473</c:v>
                </c:pt>
                <c:pt idx="63">
                  <c:v>27.982250000000001</c:v>
                </c:pt>
                <c:pt idx="64">
                  <c:v>28.021491000000001</c:v>
                </c:pt>
                <c:pt idx="65">
                  <c:v>28.005967999999999</c:v>
                </c:pt>
                <c:pt idx="66">
                  <c:v>28.008492</c:v>
                </c:pt>
                <c:pt idx="67">
                  <c:v>28.009853</c:v>
                </c:pt>
                <c:pt idx="68">
                  <c:v>28.004854000000002</c:v>
                </c:pt>
                <c:pt idx="69">
                  <c:v>28.021540000000002</c:v>
                </c:pt>
                <c:pt idx="70">
                  <c:v>27.996296999999998</c:v>
                </c:pt>
                <c:pt idx="71">
                  <c:v>28.040751</c:v>
                </c:pt>
                <c:pt idx="72">
                  <c:v>27.987020000000001</c:v>
                </c:pt>
                <c:pt idx="73">
                  <c:v>28.030227</c:v>
                </c:pt>
                <c:pt idx="74">
                  <c:v>27.985135</c:v>
                </c:pt>
                <c:pt idx="75">
                  <c:v>28.020621999999999</c:v>
                </c:pt>
                <c:pt idx="76">
                  <c:v>27.994133999999999</c:v>
                </c:pt>
                <c:pt idx="77">
                  <c:v>28.020506999999998</c:v>
                </c:pt>
                <c:pt idx="78">
                  <c:v>28.011738000000001</c:v>
                </c:pt>
                <c:pt idx="79">
                  <c:v>28.015097999999998</c:v>
                </c:pt>
                <c:pt idx="80">
                  <c:v>28.011327999999999</c:v>
                </c:pt>
                <c:pt idx="81">
                  <c:v>28.009542</c:v>
                </c:pt>
                <c:pt idx="82">
                  <c:v>28.025342999999999</c:v>
                </c:pt>
                <c:pt idx="83">
                  <c:v>27.987725000000001</c:v>
                </c:pt>
                <c:pt idx="84">
                  <c:v>28.040897999999999</c:v>
                </c:pt>
                <c:pt idx="85">
                  <c:v>27.988544000000001</c:v>
                </c:pt>
                <c:pt idx="86">
                  <c:v>28.038439</c:v>
                </c:pt>
                <c:pt idx="87">
                  <c:v>27.977169</c:v>
                </c:pt>
                <c:pt idx="88">
                  <c:v>28.024342999999998</c:v>
                </c:pt>
                <c:pt idx="89">
                  <c:v>28.004804</c:v>
                </c:pt>
                <c:pt idx="90">
                  <c:v>28.004443999999999</c:v>
                </c:pt>
                <c:pt idx="91">
                  <c:v>28.024982000000001</c:v>
                </c:pt>
                <c:pt idx="92">
                  <c:v>27.992740000000001</c:v>
                </c:pt>
                <c:pt idx="93">
                  <c:v>28.036242999999999</c:v>
                </c:pt>
                <c:pt idx="94">
                  <c:v>27.980447000000002</c:v>
                </c:pt>
                <c:pt idx="95">
                  <c:v>28.032112000000001</c:v>
                </c:pt>
                <c:pt idx="96">
                  <c:v>27.974415</c:v>
                </c:pt>
                <c:pt idx="97">
                  <c:v>28.027097000000001</c:v>
                </c:pt>
                <c:pt idx="98">
                  <c:v>27.994281000000001</c:v>
                </c:pt>
                <c:pt idx="99">
                  <c:v>28.011147999999999</c:v>
                </c:pt>
                <c:pt idx="100">
                  <c:v>28.006557999999998</c:v>
                </c:pt>
                <c:pt idx="101">
                  <c:v>28.021163000000001</c:v>
                </c:pt>
                <c:pt idx="102">
                  <c:v>28.003837000000001</c:v>
                </c:pt>
                <c:pt idx="103">
                  <c:v>28.012343999999999</c:v>
                </c:pt>
                <c:pt idx="104">
                  <c:v>28.015328</c:v>
                </c:pt>
                <c:pt idx="105">
                  <c:v>28.003214</c:v>
                </c:pt>
                <c:pt idx="106">
                  <c:v>28.027801</c:v>
                </c:pt>
                <c:pt idx="107">
                  <c:v>27.990822999999999</c:v>
                </c:pt>
                <c:pt idx="108">
                  <c:v>28.037815999999999</c:v>
                </c:pt>
                <c:pt idx="109">
                  <c:v>27.984463000000002</c:v>
                </c:pt>
                <c:pt idx="110">
                  <c:v>28.035931000000001</c:v>
                </c:pt>
                <c:pt idx="111">
                  <c:v>27.981397999999999</c:v>
                </c:pt>
                <c:pt idx="112">
                  <c:v>28.026588</c:v>
                </c:pt>
                <c:pt idx="113">
                  <c:v>27.98743</c:v>
                </c:pt>
                <c:pt idx="114">
                  <c:v>28.019670999999999</c:v>
                </c:pt>
                <c:pt idx="115">
                  <c:v>28.006820999999999</c:v>
                </c:pt>
                <c:pt idx="116">
                  <c:v>28.013607</c:v>
                </c:pt>
                <c:pt idx="117">
                  <c:v>28.024376</c:v>
                </c:pt>
                <c:pt idx="118">
                  <c:v>27.998379</c:v>
                </c:pt>
                <c:pt idx="119">
                  <c:v>28.029161999999999</c:v>
                </c:pt>
                <c:pt idx="120">
                  <c:v>27.996707000000001</c:v>
                </c:pt>
                <c:pt idx="121">
                  <c:v>28.027882999999999</c:v>
                </c:pt>
                <c:pt idx="122">
                  <c:v>27.984200999999999</c:v>
                </c:pt>
                <c:pt idx="123">
                  <c:v>28.035160999999999</c:v>
                </c:pt>
                <c:pt idx="124">
                  <c:v>27.981200999999999</c:v>
                </c:pt>
                <c:pt idx="125">
                  <c:v>28.029948999999998</c:v>
                </c:pt>
                <c:pt idx="126">
                  <c:v>27.977561999999999</c:v>
                </c:pt>
                <c:pt idx="127">
                  <c:v>28.036111999999999</c:v>
                </c:pt>
                <c:pt idx="128">
                  <c:v>27.986626999999999</c:v>
                </c:pt>
                <c:pt idx="129">
                  <c:v>28.014769999999999</c:v>
                </c:pt>
                <c:pt idx="130">
                  <c:v>28.018704</c:v>
                </c:pt>
                <c:pt idx="131">
                  <c:v>27.999576000000001</c:v>
                </c:pt>
                <c:pt idx="132">
                  <c:v>28.033391000000002</c:v>
                </c:pt>
                <c:pt idx="133">
                  <c:v>27.984052999999999</c:v>
                </c:pt>
                <c:pt idx="134">
                  <c:v>28.034210000000002</c:v>
                </c:pt>
                <c:pt idx="135">
                  <c:v>27.979856999999999</c:v>
                </c:pt>
                <c:pt idx="136">
                  <c:v>28.031718999999999</c:v>
                </c:pt>
                <c:pt idx="137">
                  <c:v>27.982709</c:v>
                </c:pt>
                <c:pt idx="138">
                  <c:v>28.019048000000002</c:v>
                </c:pt>
                <c:pt idx="139">
                  <c:v>27.993297999999999</c:v>
                </c:pt>
                <c:pt idx="140">
                  <c:v>28.022327000000001</c:v>
                </c:pt>
                <c:pt idx="141">
                  <c:v>28.004640999999999</c:v>
                </c:pt>
                <c:pt idx="142">
                  <c:v>28.010017000000001</c:v>
                </c:pt>
                <c:pt idx="143">
                  <c:v>28.025359000000002</c:v>
                </c:pt>
                <c:pt idx="144">
                  <c:v>27.983643000000001</c:v>
                </c:pt>
                <c:pt idx="145">
                  <c:v>28.042193000000001</c:v>
                </c:pt>
                <c:pt idx="146">
                  <c:v>27.983283</c:v>
                </c:pt>
                <c:pt idx="147">
                  <c:v>28.037243</c:v>
                </c:pt>
                <c:pt idx="148">
                  <c:v>27.980840000000001</c:v>
                </c:pt>
                <c:pt idx="149">
                  <c:v>28.017786000000001</c:v>
                </c:pt>
                <c:pt idx="150">
                  <c:v>27.992232000000001</c:v>
                </c:pt>
                <c:pt idx="151">
                  <c:v>28.022704000000001</c:v>
                </c:pt>
                <c:pt idx="152">
                  <c:v>28.004739000000001</c:v>
                </c:pt>
                <c:pt idx="153">
                  <c:v>28.007771000000002</c:v>
                </c:pt>
                <c:pt idx="154">
                  <c:v>28.026669999999999</c:v>
                </c:pt>
                <c:pt idx="155">
                  <c:v>27.987856000000001</c:v>
                </c:pt>
                <c:pt idx="156">
                  <c:v>28.030785000000002</c:v>
                </c:pt>
                <c:pt idx="157">
                  <c:v>27.976792</c:v>
                </c:pt>
                <c:pt idx="158">
                  <c:v>28.026982</c:v>
                </c:pt>
                <c:pt idx="159">
                  <c:v>27.990036</c:v>
                </c:pt>
                <c:pt idx="160">
                  <c:v>28.017475000000001</c:v>
                </c:pt>
                <c:pt idx="161">
                  <c:v>28.004624</c:v>
                </c:pt>
                <c:pt idx="162">
                  <c:v>28.008706</c:v>
                </c:pt>
                <c:pt idx="163">
                  <c:v>28.016605999999999</c:v>
                </c:pt>
                <c:pt idx="164">
                  <c:v>27.992888000000001</c:v>
                </c:pt>
                <c:pt idx="165">
                  <c:v>28.035112000000002</c:v>
                </c:pt>
                <c:pt idx="166">
                  <c:v>27.992068</c:v>
                </c:pt>
                <c:pt idx="167">
                  <c:v>28.025048000000002</c:v>
                </c:pt>
                <c:pt idx="168">
                  <c:v>27.979627000000001</c:v>
                </c:pt>
                <c:pt idx="169">
                  <c:v>28.032357999999999</c:v>
                </c:pt>
                <c:pt idx="170">
                  <c:v>27.992789999999999</c:v>
                </c:pt>
                <c:pt idx="171">
                  <c:v>28.013753999999999</c:v>
                </c:pt>
                <c:pt idx="172">
                  <c:v>28.022130000000001</c:v>
                </c:pt>
                <c:pt idx="173">
                  <c:v>27.987151000000001</c:v>
                </c:pt>
                <c:pt idx="174">
                  <c:v>28.024113</c:v>
                </c:pt>
                <c:pt idx="175">
                  <c:v>27.978020999999998</c:v>
                </c:pt>
                <c:pt idx="176">
                  <c:v>28.023409000000001</c:v>
                </c:pt>
                <c:pt idx="177">
                  <c:v>28.001674000000001</c:v>
                </c:pt>
                <c:pt idx="178">
                  <c:v>27.998051</c:v>
                </c:pt>
                <c:pt idx="179">
                  <c:v>28.024539999999998</c:v>
                </c:pt>
                <c:pt idx="180">
                  <c:v>27.995576</c:v>
                </c:pt>
                <c:pt idx="181">
                  <c:v>28.033062999999999</c:v>
                </c:pt>
                <c:pt idx="182">
                  <c:v>27.981824</c:v>
                </c:pt>
                <c:pt idx="183">
                  <c:v>28.027179</c:v>
                </c:pt>
                <c:pt idx="184">
                  <c:v>27.996428000000002</c:v>
                </c:pt>
                <c:pt idx="185">
                  <c:v>28.016376999999999</c:v>
                </c:pt>
                <c:pt idx="186">
                  <c:v>28.016802999999999</c:v>
                </c:pt>
                <c:pt idx="187">
                  <c:v>28.003018000000001</c:v>
                </c:pt>
                <c:pt idx="188">
                  <c:v>28.026277</c:v>
                </c:pt>
                <c:pt idx="189">
                  <c:v>27.993953000000001</c:v>
                </c:pt>
                <c:pt idx="190">
                  <c:v>28.032063000000001</c:v>
                </c:pt>
                <c:pt idx="191">
                  <c:v>27.978643999999999</c:v>
                </c:pt>
                <c:pt idx="192">
                  <c:v>28.036947999999999</c:v>
                </c:pt>
                <c:pt idx="193">
                  <c:v>27.980053999999999</c:v>
                </c:pt>
                <c:pt idx="194">
                  <c:v>28.040685</c:v>
                </c:pt>
                <c:pt idx="195">
                  <c:v>27.970547</c:v>
                </c:pt>
                <c:pt idx="196">
                  <c:v>28.036276000000001</c:v>
                </c:pt>
                <c:pt idx="197">
                  <c:v>27.982398</c:v>
                </c:pt>
                <c:pt idx="198">
                  <c:v>28.035226999999999</c:v>
                </c:pt>
                <c:pt idx="199">
                  <c:v>27.974758999999999</c:v>
                </c:pt>
                <c:pt idx="200">
                  <c:v>28.031407000000002</c:v>
                </c:pt>
                <c:pt idx="201">
                  <c:v>28.000084000000001</c:v>
                </c:pt>
                <c:pt idx="202">
                  <c:v>28.011787000000002</c:v>
                </c:pt>
                <c:pt idx="203">
                  <c:v>28.020589000000001</c:v>
                </c:pt>
                <c:pt idx="204">
                  <c:v>28.012525</c:v>
                </c:pt>
                <c:pt idx="205">
                  <c:v>28.028523</c:v>
                </c:pt>
                <c:pt idx="206">
                  <c:v>28.006951999999998</c:v>
                </c:pt>
                <c:pt idx="207">
                  <c:v>28.028718999999999</c:v>
                </c:pt>
                <c:pt idx="208">
                  <c:v>27.995806000000002</c:v>
                </c:pt>
                <c:pt idx="209">
                  <c:v>28.038357000000001</c:v>
                </c:pt>
                <c:pt idx="210">
                  <c:v>28.001919999999998</c:v>
                </c:pt>
                <c:pt idx="211">
                  <c:v>28.038456</c:v>
                </c:pt>
                <c:pt idx="212">
                  <c:v>27.998657999999999</c:v>
                </c:pt>
                <c:pt idx="213">
                  <c:v>28.036259000000001</c:v>
                </c:pt>
                <c:pt idx="214">
                  <c:v>27.989626000000001</c:v>
                </c:pt>
                <c:pt idx="215">
                  <c:v>28.041717999999999</c:v>
                </c:pt>
                <c:pt idx="216">
                  <c:v>27.989757000000001</c:v>
                </c:pt>
                <c:pt idx="217">
                  <c:v>28.038046000000001</c:v>
                </c:pt>
                <c:pt idx="218">
                  <c:v>27.987741</c:v>
                </c:pt>
                <c:pt idx="219">
                  <c:v>28.038537999999999</c:v>
                </c:pt>
                <c:pt idx="220">
                  <c:v>27.994461999999999</c:v>
                </c:pt>
                <c:pt idx="221">
                  <c:v>28.036653000000001</c:v>
                </c:pt>
                <c:pt idx="222">
                  <c:v>27.983429999999998</c:v>
                </c:pt>
                <c:pt idx="223">
                  <c:v>28.019475</c:v>
                </c:pt>
                <c:pt idx="224">
                  <c:v>28.015474999999999</c:v>
                </c:pt>
                <c:pt idx="225">
                  <c:v>28.00628</c:v>
                </c:pt>
                <c:pt idx="226">
                  <c:v>28.031275999999998</c:v>
                </c:pt>
                <c:pt idx="227">
                  <c:v>28.004542000000001</c:v>
                </c:pt>
                <c:pt idx="228">
                  <c:v>28.035112000000002</c:v>
                </c:pt>
                <c:pt idx="229">
                  <c:v>27.992149999999999</c:v>
                </c:pt>
                <c:pt idx="230">
                  <c:v>28.039733999999999</c:v>
                </c:pt>
                <c:pt idx="231">
                  <c:v>27.991232</c:v>
                </c:pt>
                <c:pt idx="232">
                  <c:v>28.041160000000001</c:v>
                </c:pt>
                <c:pt idx="233">
                  <c:v>27.999625000000002</c:v>
                </c:pt>
                <c:pt idx="234">
                  <c:v>28.038734000000002</c:v>
                </c:pt>
                <c:pt idx="235">
                  <c:v>27.985053000000001</c:v>
                </c:pt>
                <c:pt idx="236">
                  <c:v>28.037061999999999</c:v>
                </c:pt>
                <c:pt idx="237">
                  <c:v>27.984660000000002</c:v>
                </c:pt>
                <c:pt idx="238">
                  <c:v>28.041782999999999</c:v>
                </c:pt>
                <c:pt idx="239">
                  <c:v>27.997641000000002</c:v>
                </c:pt>
                <c:pt idx="240">
                  <c:v>28.038685000000001</c:v>
                </c:pt>
                <c:pt idx="241">
                  <c:v>27.99474</c:v>
                </c:pt>
                <c:pt idx="242">
                  <c:v>28.042963</c:v>
                </c:pt>
                <c:pt idx="243">
                  <c:v>27.985036999999998</c:v>
                </c:pt>
                <c:pt idx="244">
                  <c:v>28.038193</c:v>
                </c:pt>
                <c:pt idx="245">
                  <c:v>27.988512</c:v>
                </c:pt>
                <c:pt idx="246">
                  <c:v>28.042339999999999</c:v>
                </c:pt>
                <c:pt idx="247">
                  <c:v>27.990134000000001</c:v>
                </c:pt>
                <c:pt idx="248">
                  <c:v>28.037915000000002</c:v>
                </c:pt>
                <c:pt idx="249">
                  <c:v>27.984463000000002</c:v>
                </c:pt>
                <c:pt idx="250">
                  <c:v>28.032029999999999</c:v>
                </c:pt>
                <c:pt idx="251">
                  <c:v>27.980349</c:v>
                </c:pt>
                <c:pt idx="252">
                  <c:v>28.040357</c:v>
                </c:pt>
                <c:pt idx="253">
                  <c:v>27.986922</c:v>
                </c:pt>
                <c:pt idx="254">
                  <c:v>28.035537999999999</c:v>
                </c:pt>
                <c:pt idx="255">
                  <c:v>27.986774</c:v>
                </c:pt>
                <c:pt idx="256">
                  <c:v>28.045307000000001</c:v>
                </c:pt>
                <c:pt idx="257">
                  <c:v>27.990297999999999</c:v>
                </c:pt>
                <c:pt idx="258">
                  <c:v>28.030949</c:v>
                </c:pt>
                <c:pt idx="259">
                  <c:v>27.989215999999999</c:v>
                </c:pt>
                <c:pt idx="260">
                  <c:v>28.040127999999999</c:v>
                </c:pt>
                <c:pt idx="261">
                  <c:v>27.983364999999999</c:v>
                </c:pt>
                <c:pt idx="262">
                  <c:v>28.041193</c:v>
                </c:pt>
                <c:pt idx="263">
                  <c:v>27.985544999999998</c:v>
                </c:pt>
                <c:pt idx="264">
                  <c:v>28.039815999999998</c:v>
                </c:pt>
                <c:pt idx="265">
                  <c:v>27.991216000000001</c:v>
                </c:pt>
                <c:pt idx="266">
                  <c:v>28.036128000000001</c:v>
                </c:pt>
                <c:pt idx="267">
                  <c:v>27.987053</c:v>
                </c:pt>
                <c:pt idx="268">
                  <c:v>28.037504999999999</c:v>
                </c:pt>
                <c:pt idx="269">
                  <c:v>27.982250000000001</c:v>
                </c:pt>
                <c:pt idx="270">
                  <c:v>28.045176000000001</c:v>
                </c:pt>
                <c:pt idx="271">
                  <c:v>28.001493</c:v>
                </c:pt>
                <c:pt idx="272">
                  <c:v>28.042701000000001</c:v>
                </c:pt>
                <c:pt idx="273">
                  <c:v>28.000706999999998</c:v>
                </c:pt>
                <c:pt idx="274">
                  <c:v>28.042684999999999</c:v>
                </c:pt>
                <c:pt idx="275">
                  <c:v>27.990036</c:v>
                </c:pt>
                <c:pt idx="276">
                  <c:v>28.029669999999999</c:v>
                </c:pt>
                <c:pt idx="277">
                  <c:v>27.990117999999999</c:v>
                </c:pt>
                <c:pt idx="278">
                  <c:v>28.044765999999999</c:v>
                </c:pt>
                <c:pt idx="279">
                  <c:v>27.990167</c:v>
                </c:pt>
                <c:pt idx="280">
                  <c:v>28.029736</c:v>
                </c:pt>
                <c:pt idx="281">
                  <c:v>27.989856</c:v>
                </c:pt>
                <c:pt idx="282">
                  <c:v>28.037766999999999</c:v>
                </c:pt>
                <c:pt idx="283">
                  <c:v>27.987462000000001</c:v>
                </c:pt>
                <c:pt idx="284">
                  <c:v>28.040192999999999</c:v>
                </c:pt>
                <c:pt idx="285">
                  <c:v>27.991757</c:v>
                </c:pt>
                <c:pt idx="286">
                  <c:v>28.033750999999999</c:v>
                </c:pt>
                <c:pt idx="287">
                  <c:v>27.979365000000001</c:v>
                </c:pt>
                <c:pt idx="288">
                  <c:v>28.032080000000001</c:v>
                </c:pt>
                <c:pt idx="289">
                  <c:v>27.991969999999998</c:v>
                </c:pt>
                <c:pt idx="290">
                  <c:v>28.025212</c:v>
                </c:pt>
                <c:pt idx="291">
                  <c:v>27.995854999999999</c:v>
                </c:pt>
                <c:pt idx="292">
                  <c:v>28.030293</c:v>
                </c:pt>
                <c:pt idx="293">
                  <c:v>27.997624999999999</c:v>
                </c:pt>
                <c:pt idx="294">
                  <c:v>28.011754</c:v>
                </c:pt>
                <c:pt idx="295">
                  <c:v>28.024637999999999</c:v>
                </c:pt>
                <c:pt idx="296">
                  <c:v>28.011771</c:v>
                </c:pt>
                <c:pt idx="297">
                  <c:v>28.029751999999998</c:v>
                </c:pt>
                <c:pt idx="298">
                  <c:v>28.008033999999999</c:v>
                </c:pt>
                <c:pt idx="299">
                  <c:v>28.032177999999998</c:v>
                </c:pt>
                <c:pt idx="300">
                  <c:v>28.005362000000002</c:v>
                </c:pt>
                <c:pt idx="301">
                  <c:v>28.034963999999999</c:v>
                </c:pt>
                <c:pt idx="302">
                  <c:v>27.999739999999999</c:v>
                </c:pt>
                <c:pt idx="303">
                  <c:v>28.027441</c:v>
                </c:pt>
                <c:pt idx="304">
                  <c:v>27.996019</c:v>
                </c:pt>
                <c:pt idx="305">
                  <c:v>28.039144</c:v>
                </c:pt>
                <c:pt idx="306">
                  <c:v>27.990036</c:v>
                </c:pt>
                <c:pt idx="307">
                  <c:v>28.033735</c:v>
                </c:pt>
                <c:pt idx="308">
                  <c:v>27.976676999999999</c:v>
                </c:pt>
                <c:pt idx="309">
                  <c:v>28.032325</c:v>
                </c:pt>
                <c:pt idx="310">
                  <c:v>27.973071000000001</c:v>
                </c:pt>
                <c:pt idx="311">
                  <c:v>28.026703000000001</c:v>
                </c:pt>
                <c:pt idx="312">
                  <c:v>27.986331</c:v>
                </c:pt>
                <c:pt idx="313">
                  <c:v>28.036292</c:v>
                </c:pt>
                <c:pt idx="314">
                  <c:v>27.982168000000001</c:v>
                </c:pt>
                <c:pt idx="315">
                  <c:v>28.022670999999999</c:v>
                </c:pt>
                <c:pt idx="316">
                  <c:v>28.005558000000001</c:v>
                </c:pt>
                <c:pt idx="317">
                  <c:v>28.006295999999999</c:v>
                </c:pt>
                <c:pt idx="318">
                  <c:v>28.015426000000001</c:v>
                </c:pt>
                <c:pt idx="319">
                  <c:v>27.999412</c:v>
                </c:pt>
                <c:pt idx="320">
                  <c:v>28.030752</c:v>
                </c:pt>
                <c:pt idx="321">
                  <c:v>27.993068000000001</c:v>
                </c:pt>
                <c:pt idx="322">
                  <c:v>28.034358000000001</c:v>
                </c:pt>
                <c:pt idx="323">
                  <c:v>27.982365000000001</c:v>
                </c:pt>
                <c:pt idx="324">
                  <c:v>28.033685999999999</c:v>
                </c:pt>
                <c:pt idx="325">
                  <c:v>27.989789999999999</c:v>
                </c:pt>
                <c:pt idx="326">
                  <c:v>28.033308999999999</c:v>
                </c:pt>
                <c:pt idx="327">
                  <c:v>27.996804999999998</c:v>
                </c:pt>
                <c:pt idx="328">
                  <c:v>28.017655000000001</c:v>
                </c:pt>
                <c:pt idx="329">
                  <c:v>28.007819999999999</c:v>
                </c:pt>
                <c:pt idx="330">
                  <c:v>28.008393999999999</c:v>
                </c:pt>
                <c:pt idx="331">
                  <c:v>28.022850999999999</c:v>
                </c:pt>
                <c:pt idx="332">
                  <c:v>28.003672999999999</c:v>
                </c:pt>
                <c:pt idx="333">
                  <c:v>28.03426</c:v>
                </c:pt>
                <c:pt idx="334">
                  <c:v>27.984463000000002</c:v>
                </c:pt>
                <c:pt idx="335">
                  <c:v>28.044799000000001</c:v>
                </c:pt>
                <c:pt idx="336">
                  <c:v>27.988036000000001</c:v>
                </c:pt>
                <c:pt idx="337">
                  <c:v>28.040652000000001</c:v>
                </c:pt>
                <c:pt idx="338">
                  <c:v>27.979775</c:v>
                </c:pt>
                <c:pt idx="339">
                  <c:v>28.040849000000001</c:v>
                </c:pt>
                <c:pt idx="340">
                  <c:v>27.983201000000001</c:v>
                </c:pt>
                <c:pt idx="341">
                  <c:v>28.028735999999999</c:v>
                </c:pt>
                <c:pt idx="342">
                  <c:v>27.988019999999999</c:v>
                </c:pt>
                <c:pt idx="343">
                  <c:v>28.027325999999999</c:v>
                </c:pt>
                <c:pt idx="344">
                  <c:v>28.004197999999999</c:v>
                </c:pt>
                <c:pt idx="345">
                  <c:v>28.018639</c:v>
                </c:pt>
                <c:pt idx="346">
                  <c:v>28.018934000000002</c:v>
                </c:pt>
                <c:pt idx="347">
                  <c:v>28.005787999999999</c:v>
                </c:pt>
                <c:pt idx="348">
                  <c:v>28.026146000000001</c:v>
                </c:pt>
                <c:pt idx="349">
                  <c:v>28.002427999999998</c:v>
                </c:pt>
                <c:pt idx="350">
                  <c:v>28.022227999999998</c:v>
                </c:pt>
                <c:pt idx="351">
                  <c:v>28.029899</c:v>
                </c:pt>
                <c:pt idx="352">
                  <c:v>28.003083</c:v>
                </c:pt>
                <c:pt idx="353">
                  <c:v>28.023736</c:v>
                </c:pt>
                <c:pt idx="354">
                  <c:v>28.00346</c:v>
                </c:pt>
                <c:pt idx="355">
                  <c:v>28.010770999999998</c:v>
                </c:pt>
                <c:pt idx="356">
                  <c:v>28.017852000000001</c:v>
                </c:pt>
                <c:pt idx="357">
                  <c:v>27.995232000000001</c:v>
                </c:pt>
                <c:pt idx="358">
                  <c:v>28.042242000000002</c:v>
                </c:pt>
                <c:pt idx="359">
                  <c:v>27.983675999999999</c:v>
                </c:pt>
                <c:pt idx="360">
                  <c:v>28.032800999999999</c:v>
                </c:pt>
                <c:pt idx="361">
                  <c:v>27.978349000000001</c:v>
                </c:pt>
                <c:pt idx="362">
                  <c:v>28.033308999999999</c:v>
                </c:pt>
                <c:pt idx="363">
                  <c:v>27.986626999999999</c:v>
                </c:pt>
                <c:pt idx="364">
                  <c:v>28.01164</c:v>
                </c:pt>
                <c:pt idx="365">
                  <c:v>27.998854000000001</c:v>
                </c:pt>
                <c:pt idx="366">
                  <c:v>28.027162000000001</c:v>
                </c:pt>
                <c:pt idx="367">
                  <c:v>28.001919999999998</c:v>
                </c:pt>
                <c:pt idx="368">
                  <c:v>28.017195999999998</c:v>
                </c:pt>
                <c:pt idx="369">
                  <c:v>28.005755000000001</c:v>
                </c:pt>
                <c:pt idx="370">
                  <c:v>28.022409</c:v>
                </c:pt>
                <c:pt idx="371">
                  <c:v>28.017589999999998</c:v>
                </c:pt>
                <c:pt idx="372">
                  <c:v>28.004754999999999</c:v>
                </c:pt>
                <c:pt idx="373">
                  <c:v>28.025244000000001</c:v>
                </c:pt>
                <c:pt idx="374">
                  <c:v>27.998232000000002</c:v>
                </c:pt>
                <c:pt idx="375">
                  <c:v>28.034800000000001</c:v>
                </c:pt>
                <c:pt idx="376">
                  <c:v>27.986626999999999</c:v>
                </c:pt>
                <c:pt idx="377">
                  <c:v>28.030604</c:v>
                </c:pt>
                <c:pt idx="378">
                  <c:v>27.979413999999998</c:v>
                </c:pt>
                <c:pt idx="379">
                  <c:v>28.032931999999999</c:v>
                </c:pt>
                <c:pt idx="380">
                  <c:v>27.972497000000001</c:v>
                </c:pt>
                <c:pt idx="381">
                  <c:v>28.034096000000002</c:v>
                </c:pt>
                <c:pt idx="382">
                  <c:v>27.972283999999998</c:v>
                </c:pt>
                <c:pt idx="383">
                  <c:v>28.033211000000001</c:v>
                </c:pt>
                <c:pt idx="384">
                  <c:v>27.986315000000001</c:v>
                </c:pt>
                <c:pt idx="385">
                  <c:v>28.022818000000001</c:v>
                </c:pt>
                <c:pt idx="386">
                  <c:v>27.992903999999999</c:v>
                </c:pt>
                <c:pt idx="387">
                  <c:v>28.015393</c:v>
                </c:pt>
                <c:pt idx="388">
                  <c:v>28.004345000000001</c:v>
                </c:pt>
                <c:pt idx="389">
                  <c:v>28.016262000000001</c:v>
                </c:pt>
                <c:pt idx="390">
                  <c:v>28.017589999999998</c:v>
                </c:pt>
                <c:pt idx="391">
                  <c:v>28.000346</c:v>
                </c:pt>
                <c:pt idx="392">
                  <c:v>28.027456999999998</c:v>
                </c:pt>
                <c:pt idx="393">
                  <c:v>27.993904000000001</c:v>
                </c:pt>
                <c:pt idx="394">
                  <c:v>28.033014000000001</c:v>
                </c:pt>
                <c:pt idx="395">
                  <c:v>27.985724999999999</c:v>
                </c:pt>
                <c:pt idx="396">
                  <c:v>28.033145000000001</c:v>
                </c:pt>
                <c:pt idx="397">
                  <c:v>27.983053000000002</c:v>
                </c:pt>
                <c:pt idx="398">
                  <c:v>28.032914999999999</c:v>
                </c:pt>
                <c:pt idx="399">
                  <c:v>28.001559</c:v>
                </c:pt>
                <c:pt idx="400">
                  <c:v>28.005313000000001</c:v>
                </c:pt>
                <c:pt idx="401">
                  <c:v>28.018802999999998</c:v>
                </c:pt>
                <c:pt idx="402">
                  <c:v>28.005772</c:v>
                </c:pt>
                <c:pt idx="403">
                  <c:v>28.023933</c:v>
                </c:pt>
                <c:pt idx="404">
                  <c:v>27.992657999999999</c:v>
                </c:pt>
                <c:pt idx="405">
                  <c:v>28.037963999999999</c:v>
                </c:pt>
                <c:pt idx="406">
                  <c:v>27.976037999999999</c:v>
                </c:pt>
                <c:pt idx="407">
                  <c:v>28.032440000000001</c:v>
                </c:pt>
                <c:pt idx="408">
                  <c:v>27.984660000000002</c:v>
                </c:pt>
                <c:pt idx="409">
                  <c:v>28.03303</c:v>
                </c:pt>
                <c:pt idx="410">
                  <c:v>27.995379</c:v>
                </c:pt>
                <c:pt idx="411">
                  <c:v>28.021573</c:v>
                </c:pt>
                <c:pt idx="412">
                  <c:v>28.013328000000001</c:v>
                </c:pt>
                <c:pt idx="413">
                  <c:v>28.012671999999998</c:v>
                </c:pt>
                <c:pt idx="414">
                  <c:v>28.022523</c:v>
                </c:pt>
                <c:pt idx="415">
                  <c:v>28.008065999999999</c:v>
                </c:pt>
                <c:pt idx="416">
                  <c:v>28.027621</c:v>
                </c:pt>
                <c:pt idx="417">
                  <c:v>27.984954999999999</c:v>
                </c:pt>
                <c:pt idx="418">
                  <c:v>28.036767000000001</c:v>
                </c:pt>
                <c:pt idx="419">
                  <c:v>27.985315</c:v>
                </c:pt>
                <c:pt idx="420">
                  <c:v>28.026948999999998</c:v>
                </c:pt>
                <c:pt idx="421">
                  <c:v>27.999264</c:v>
                </c:pt>
                <c:pt idx="422">
                  <c:v>28.014966999999999</c:v>
                </c:pt>
                <c:pt idx="423">
                  <c:v>28.004427</c:v>
                </c:pt>
                <c:pt idx="424">
                  <c:v>28.012786999999999</c:v>
                </c:pt>
                <c:pt idx="425">
                  <c:v>28.023228</c:v>
                </c:pt>
                <c:pt idx="426">
                  <c:v>28.002952000000001</c:v>
                </c:pt>
                <c:pt idx="427">
                  <c:v>28.032226999999999</c:v>
                </c:pt>
                <c:pt idx="428">
                  <c:v>27.998263999999999</c:v>
                </c:pt>
                <c:pt idx="429">
                  <c:v>28.040734</c:v>
                </c:pt>
                <c:pt idx="430">
                  <c:v>27.994429</c:v>
                </c:pt>
                <c:pt idx="431">
                  <c:v>28.033719000000001</c:v>
                </c:pt>
                <c:pt idx="432">
                  <c:v>27.975349000000001</c:v>
                </c:pt>
                <c:pt idx="433">
                  <c:v>28.037849000000001</c:v>
                </c:pt>
                <c:pt idx="434">
                  <c:v>27.971890999999999</c:v>
                </c:pt>
                <c:pt idx="435">
                  <c:v>28.032489000000002</c:v>
                </c:pt>
                <c:pt idx="436">
                  <c:v>27.980955000000002</c:v>
                </c:pt>
                <c:pt idx="437">
                  <c:v>28.020786000000001</c:v>
                </c:pt>
                <c:pt idx="438">
                  <c:v>27.981003999999999</c:v>
                </c:pt>
                <c:pt idx="439">
                  <c:v>28.018442</c:v>
                </c:pt>
                <c:pt idx="440">
                  <c:v>28.014934</c:v>
                </c:pt>
                <c:pt idx="441">
                  <c:v>28.017392999999998</c:v>
                </c:pt>
                <c:pt idx="442">
                  <c:v>28.021819000000001</c:v>
                </c:pt>
                <c:pt idx="443">
                  <c:v>28.008361000000001</c:v>
                </c:pt>
                <c:pt idx="444">
                  <c:v>28.034652999999999</c:v>
                </c:pt>
                <c:pt idx="445">
                  <c:v>27.998297000000001</c:v>
                </c:pt>
                <c:pt idx="446">
                  <c:v>28.025326</c:v>
                </c:pt>
                <c:pt idx="447">
                  <c:v>27.983167999999999</c:v>
                </c:pt>
                <c:pt idx="448">
                  <c:v>28.035751000000001</c:v>
                </c:pt>
                <c:pt idx="449">
                  <c:v>27.981119</c:v>
                </c:pt>
                <c:pt idx="450">
                  <c:v>28.035440000000001</c:v>
                </c:pt>
                <c:pt idx="451">
                  <c:v>27.991347000000001</c:v>
                </c:pt>
                <c:pt idx="452">
                  <c:v>28.014803000000001</c:v>
                </c:pt>
                <c:pt idx="453">
                  <c:v>27.991182999999999</c:v>
                </c:pt>
                <c:pt idx="454">
                  <c:v>28.030670000000001</c:v>
                </c:pt>
                <c:pt idx="455">
                  <c:v>28.003623999999999</c:v>
                </c:pt>
                <c:pt idx="456">
                  <c:v>28.020524000000002</c:v>
                </c:pt>
                <c:pt idx="457">
                  <c:v>28.033325000000001</c:v>
                </c:pt>
                <c:pt idx="458">
                  <c:v>28.001182</c:v>
                </c:pt>
                <c:pt idx="459">
                  <c:v>28.039373999999999</c:v>
                </c:pt>
                <c:pt idx="460">
                  <c:v>27.979939000000002</c:v>
                </c:pt>
                <c:pt idx="461">
                  <c:v>28.028932000000001</c:v>
                </c:pt>
                <c:pt idx="462">
                  <c:v>27.988512</c:v>
                </c:pt>
                <c:pt idx="463">
                  <c:v>28.02036</c:v>
                </c:pt>
                <c:pt idx="464">
                  <c:v>27.985315</c:v>
                </c:pt>
                <c:pt idx="465">
                  <c:v>28.028964999999999</c:v>
                </c:pt>
                <c:pt idx="466">
                  <c:v>27.991937</c:v>
                </c:pt>
                <c:pt idx="467">
                  <c:v>28.025538999999998</c:v>
                </c:pt>
                <c:pt idx="468">
                  <c:v>27.996002000000001</c:v>
                </c:pt>
                <c:pt idx="469">
                  <c:v>28.022850999999999</c:v>
                </c:pt>
                <c:pt idx="470">
                  <c:v>28.013048999999999</c:v>
                </c:pt>
                <c:pt idx="471">
                  <c:v>28.008082999999999</c:v>
                </c:pt>
                <c:pt idx="472">
                  <c:v>28.027277000000002</c:v>
                </c:pt>
                <c:pt idx="473">
                  <c:v>28.000149</c:v>
                </c:pt>
                <c:pt idx="474">
                  <c:v>28.033915</c:v>
                </c:pt>
                <c:pt idx="475">
                  <c:v>27.983561000000002</c:v>
                </c:pt>
                <c:pt idx="476">
                  <c:v>28.041160000000001</c:v>
                </c:pt>
                <c:pt idx="477">
                  <c:v>27.995001999999999</c:v>
                </c:pt>
                <c:pt idx="478">
                  <c:v>28.044930000000001</c:v>
                </c:pt>
                <c:pt idx="479">
                  <c:v>27.987348000000001</c:v>
                </c:pt>
                <c:pt idx="480">
                  <c:v>28.037046</c:v>
                </c:pt>
                <c:pt idx="481">
                  <c:v>27.986560999999998</c:v>
                </c:pt>
                <c:pt idx="482">
                  <c:v>28.039553999999999</c:v>
                </c:pt>
                <c:pt idx="483">
                  <c:v>27.984627</c:v>
                </c:pt>
                <c:pt idx="484">
                  <c:v>28.043831999999998</c:v>
                </c:pt>
                <c:pt idx="485">
                  <c:v>27.981463000000002</c:v>
                </c:pt>
                <c:pt idx="486">
                  <c:v>28.051978999999999</c:v>
                </c:pt>
                <c:pt idx="487">
                  <c:v>27.980595000000001</c:v>
                </c:pt>
                <c:pt idx="488">
                  <c:v>28.042995999999999</c:v>
                </c:pt>
                <c:pt idx="489">
                  <c:v>27.980823999999998</c:v>
                </c:pt>
                <c:pt idx="490">
                  <c:v>28.036898999999998</c:v>
                </c:pt>
                <c:pt idx="491">
                  <c:v>27.994478000000001</c:v>
                </c:pt>
                <c:pt idx="492">
                  <c:v>28.037030000000001</c:v>
                </c:pt>
                <c:pt idx="493">
                  <c:v>27.973496999999998</c:v>
                </c:pt>
                <c:pt idx="494">
                  <c:v>28.033653000000001</c:v>
                </c:pt>
                <c:pt idx="495">
                  <c:v>27.978562</c:v>
                </c:pt>
                <c:pt idx="496">
                  <c:v>28.032129000000001</c:v>
                </c:pt>
                <c:pt idx="497">
                  <c:v>27.977906000000001</c:v>
                </c:pt>
                <c:pt idx="498">
                  <c:v>28.037849000000001</c:v>
                </c:pt>
                <c:pt idx="499">
                  <c:v>27.981643999999999</c:v>
                </c:pt>
                <c:pt idx="500">
                  <c:v>28.045455</c:v>
                </c:pt>
                <c:pt idx="501">
                  <c:v>27.997264000000001</c:v>
                </c:pt>
                <c:pt idx="502">
                  <c:v>28.046683999999999</c:v>
                </c:pt>
                <c:pt idx="503">
                  <c:v>27.993986</c:v>
                </c:pt>
                <c:pt idx="504">
                  <c:v>28.044816000000001</c:v>
                </c:pt>
                <c:pt idx="505">
                  <c:v>27.986774</c:v>
                </c:pt>
                <c:pt idx="506">
                  <c:v>28.049863999999999</c:v>
                </c:pt>
                <c:pt idx="507">
                  <c:v>27.995248</c:v>
                </c:pt>
                <c:pt idx="508">
                  <c:v>28.048421999999999</c:v>
                </c:pt>
                <c:pt idx="509">
                  <c:v>27.990855</c:v>
                </c:pt>
                <c:pt idx="510">
                  <c:v>28.049257999999998</c:v>
                </c:pt>
                <c:pt idx="511">
                  <c:v>28.001739000000001</c:v>
                </c:pt>
                <c:pt idx="512">
                  <c:v>28.044274999999999</c:v>
                </c:pt>
                <c:pt idx="513">
                  <c:v>28.004362</c:v>
                </c:pt>
                <c:pt idx="514">
                  <c:v>28.024474000000001</c:v>
                </c:pt>
                <c:pt idx="515">
                  <c:v>28.012853</c:v>
                </c:pt>
                <c:pt idx="516">
                  <c:v>28.029342</c:v>
                </c:pt>
                <c:pt idx="517">
                  <c:v>28.023654000000001</c:v>
                </c:pt>
                <c:pt idx="518">
                  <c:v>28.025769</c:v>
                </c:pt>
                <c:pt idx="519">
                  <c:v>28.020524000000002</c:v>
                </c:pt>
                <c:pt idx="520">
                  <c:v>28.024522999999999</c:v>
                </c:pt>
                <c:pt idx="521">
                  <c:v>28.021622000000001</c:v>
                </c:pt>
                <c:pt idx="522">
                  <c:v>28.001166000000001</c:v>
                </c:pt>
                <c:pt idx="523">
                  <c:v>28.026425</c:v>
                </c:pt>
                <c:pt idx="524">
                  <c:v>28.023671</c:v>
                </c:pt>
                <c:pt idx="525">
                  <c:v>28.018999000000001</c:v>
                </c:pt>
                <c:pt idx="526">
                  <c:v>28.022473999999999</c:v>
                </c:pt>
                <c:pt idx="527">
                  <c:v>28.015917999999999</c:v>
                </c:pt>
                <c:pt idx="528">
                  <c:v>28.021884</c:v>
                </c:pt>
                <c:pt idx="529">
                  <c:v>28.018916999999998</c:v>
                </c:pt>
                <c:pt idx="530">
                  <c:v>28.009132000000001</c:v>
                </c:pt>
                <c:pt idx="531">
                  <c:v>28.030080000000002</c:v>
                </c:pt>
                <c:pt idx="532">
                  <c:v>27.984168</c:v>
                </c:pt>
                <c:pt idx="533">
                  <c:v>28.038128</c:v>
                </c:pt>
                <c:pt idx="534">
                  <c:v>27.987594000000001</c:v>
                </c:pt>
                <c:pt idx="535">
                  <c:v>28.042209</c:v>
                </c:pt>
                <c:pt idx="536">
                  <c:v>27.983101999999999</c:v>
                </c:pt>
                <c:pt idx="537">
                  <c:v>28.041651999999999</c:v>
                </c:pt>
                <c:pt idx="538">
                  <c:v>27.988461999999998</c:v>
                </c:pt>
                <c:pt idx="539">
                  <c:v>28.033505999999999</c:v>
                </c:pt>
                <c:pt idx="540">
                  <c:v>27.985135</c:v>
                </c:pt>
                <c:pt idx="541">
                  <c:v>28.038308000000001</c:v>
                </c:pt>
                <c:pt idx="542">
                  <c:v>27.988002999999999</c:v>
                </c:pt>
                <c:pt idx="543">
                  <c:v>28.042947000000002</c:v>
                </c:pt>
                <c:pt idx="544">
                  <c:v>27.986069000000001</c:v>
                </c:pt>
                <c:pt idx="545">
                  <c:v>28.037603000000001</c:v>
                </c:pt>
                <c:pt idx="546">
                  <c:v>27.9892</c:v>
                </c:pt>
                <c:pt idx="547">
                  <c:v>28.047684</c:v>
                </c:pt>
                <c:pt idx="548">
                  <c:v>27.987953999999998</c:v>
                </c:pt>
                <c:pt idx="549">
                  <c:v>28.048881000000002</c:v>
                </c:pt>
                <c:pt idx="550">
                  <c:v>27.997641000000002</c:v>
                </c:pt>
                <c:pt idx="551">
                  <c:v>28.048601999999999</c:v>
                </c:pt>
                <c:pt idx="552">
                  <c:v>28.004754999999999</c:v>
                </c:pt>
                <c:pt idx="553">
                  <c:v>28.038488999999998</c:v>
                </c:pt>
                <c:pt idx="554">
                  <c:v>28.022621999999998</c:v>
                </c:pt>
                <c:pt idx="555">
                  <c:v>28.025572</c:v>
                </c:pt>
                <c:pt idx="556">
                  <c:v>28.021326999999999</c:v>
                </c:pt>
                <c:pt idx="557">
                  <c:v>28.024948999999999</c:v>
                </c:pt>
                <c:pt idx="558">
                  <c:v>28.010099</c:v>
                </c:pt>
                <c:pt idx="559">
                  <c:v>28.036538</c:v>
                </c:pt>
                <c:pt idx="560">
                  <c:v>28.005558000000001</c:v>
                </c:pt>
                <c:pt idx="561">
                  <c:v>28.037307999999999</c:v>
                </c:pt>
                <c:pt idx="562">
                  <c:v>28.003034</c:v>
                </c:pt>
                <c:pt idx="563">
                  <c:v>28.037455999999999</c:v>
                </c:pt>
                <c:pt idx="564">
                  <c:v>28.007427</c:v>
                </c:pt>
                <c:pt idx="565">
                  <c:v>28.033062999999999</c:v>
                </c:pt>
                <c:pt idx="566">
                  <c:v>28.007919000000001</c:v>
                </c:pt>
                <c:pt idx="567">
                  <c:v>28.043012999999998</c:v>
                </c:pt>
                <c:pt idx="568">
                  <c:v>28.011344999999999</c:v>
                </c:pt>
                <c:pt idx="569">
                  <c:v>28.034374</c:v>
                </c:pt>
                <c:pt idx="570">
                  <c:v>28.003672999999999</c:v>
                </c:pt>
                <c:pt idx="571">
                  <c:v>28.038537999999999</c:v>
                </c:pt>
                <c:pt idx="572">
                  <c:v>27.985544999999998</c:v>
                </c:pt>
                <c:pt idx="573">
                  <c:v>28.043438999999999</c:v>
                </c:pt>
                <c:pt idx="574">
                  <c:v>27.993478</c:v>
                </c:pt>
                <c:pt idx="575">
                  <c:v>28.044488000000001</c:v>
                </c:pt>
                <c:pt idx="576">
                  <c:v>27.994133999999999</c:v>
                </c:pt>
                <c:pt idx="577">
                  <c:v>28.03762</c:v>
                </c:pt>
                <c:pt idx="578">
                  <c:v>27.991609</c:v>
                </c:pt>
                <c:pt idx="579">
                  <c:v>28.044077999999999</c:v>
                </c:pt>
                <c:pt idx="580">
                  <c:v>27.988692</c:v>
                </c:pt>
                <c:pt idx="581">
                  <c:v>28.039422999999999</c:v>
                </c:pt>
                <c:pt idx="582">
                  <c:v>27.985512</c:v>
                </c:pt>
                <c:pt idx="583">
                  <c:v>28.040685</c:v>
                </c:pt>
                <c:pt idx="584">
                  <c:v>27.979709</c:v>
                </c:pt>
                <c:pt idx="585">
                  <c:v>28.045093999999999</c:v>
                </c:pt>
                <c:pt idx="586">
                  <c:v>27.993182999999998</c:v>
                </c:pt>
                <c:pt idx="587">
                  <c:v>28.043308</c:v>
                </c:pt>
                <c:pt idx="588">
                  <c:v>27.989151</c:v>
                </c:pt>
                <c:pt idx="589">
                  <c:v>28.046355999999999</c:v>
                </c:pt>
                <c:pt idx="590">
                  <c:v>27.987528000000001</c:v>
                </c:pt>
                <c:pt idx="591">
                  <c:v>28.04175</c:v>
                </c:pt>
                <c:pt idx="592">
                  <c:v>27.985627000000001</c:v>
                </c:pt>
                <c:pt idx="593">
                  <c:v>28.045307000000001</c:v>
                </c:pt>
                <c:pt idx="594">
                  <c:v>27.985873000000002</c:v>
                </c:pt>
                <c:pt idx="595">
                  <c:v>28.039487999999999</c:v>
                </c:pt>
                <c:pt idx="596">
                  <c:v>27.977315999999998</c:v>
                </c:pt>
                <c:pt idx="597">
                  <c:v>28.033488999999999</c:v>
                </c:pt>
                <c:pt idx="598">
                  <c:v>27.984873</c:v>
                </c:pt>
                <c:pt idx="599">
                  <c:v>28.028457</c:v>
                </c:pt>
                <c:pt idx="600">
                  <c:v>27.991510999999999</c:v>
                </c:pt>
                <c:pt idx="601">
                  <c:v>28.017557</c:v>
                </c:pt>
                <c:pt idx="602">
                  <c:v>28.008476000000002</c:v>
                </c:pt>
                <c:pt idx="603">
                  <c:v>28.009574000000001</c:v>
                </c:pt>
                <c:pt idx="604">
                  <c:v>28.022523</c:v>
                </c:pt>
                <c:pt idx="605">
                  <c:v>27.999690000000001</c:v>
                </c:pt>
                <c:pt idx="606">
                  <c:v>28.031735000000001</c:v>
                </c:pt>
                <c:pt idx="607">
                  <c:v>27.986381000000002</c:v>
                </c:pt>
                <c:pt idx="608">
                  <c:v>28.045110999999999</c:v>
                </c:pt>
                <c:pt idx="609">
                  <c:v>27.975956</c:v>
                </c:pt>
                <c:pt idx="610">
                  <c:v>28.035636</c:v>
                </c:pt>
                <c:pt idx="611">
                  <c:v>27.973185999999998</c:v>
                </c:pt>
                <c:pt idx="612">
                  <c:v>28.026146000000001</c:v>
                </c:pt>
                <c:pt idx="613">
                  <c:v>27.992052000000001</c:v>
                </c:pt>
                <c:pt idx="614">
                  <c:v>28.014016000000002</c:v>
                </c:pt>
                <c:pt idx="615">
                  <c:v>28.013197000000002</c:v>
                </c:pt>
                <c:pt idx="616">
                  <c:v>28.003886999999999</c:v>
                </c:pt>
                <c:pt idx="617">
                  <c:v>28.023163</c:v>
                </c:pt>
                <c:pt idx="618">
                  <c:v>28.003050999999999</c:v>
                </c:pt>
                <c:pt idx="619">
                  <c:v>28.023786000000001</c:v>
                </c:pt>
                <c:pt idx="620">
                  <c:v>27.996281</c:v>
                </c:pt>
                <c:pt idx="621">
                  <c:v>28.036079000000001</c:v>
                </c:pt>
                <c:pt idx="622">
                  <c:v>27.986151</c:v>
                </c:pt>
                <c:pt idx="623">
                  <c:v>28.043175999999999</c:v>
                </c:pt>
                <c:pt idx="624">
                  <c:v>27.975349000000001</c:v>
                </c:pt>
                <c:pt idx="625">
                  <c:v>28.029620999999999</c:v>
                </c:pt>
                <c:pt idx="626">
                  <c:v>27.973448000000001</c:v>
                </c:pt>
                <c:pt idx="627">
                  <c:v>28.028341999999999</c:v>
                </c:pt>
                <c:pt idx="628">
                  <c:v>27.978774999999999</c:v>
                </c:pt>
                <c:pt idx="629">
                  <c:v>28.026523000000001</c:v>
                </c:pt>
                <c:pt idx="630">
                  <c:v>27.990182999999998</c:v>
                </c:pt>
                <c:pt idx="631">
                  <c:v>28.025424999999998</c:v>
                </c:pt>
                <c:pt idx="632">
                  <c:v>27.990790000000001</c:v>
                </c:pt>
                <c:pt idx="633">
                  <c:v>28.023277</c:v>
                </c:pt>
                <c:pt idx="634">
                  <c:v>28.011263</c:v>
                </c:pt>
                <c:pt idx="635">
                  <c:v>28.015409999999999</c:v>
                </c:pt>
                <c:pt idx="636">
                  <c:v>28.019556999999999</c:v>
                </c:pt>
                <c:pt idx="637">
                  <c:v>28.000789000000001</c:v>
                </c:pt>
                <c:pt idx="638">
                  <c:v>28.027636999999999</c:v>
                </c:pt>
                <c:pt idx="639">
                  <c:v>27.987053</c:v>
                </c:pt>
                <c:pt idx="640">
                  <c:v>28.034997000000001</c:v>
                </c:pt>
                <c:pt idx="641">
                  <c:v>27.978480000000001</c:v>
                </c:pt>
                <c:pt idx="642">
                  <c:v>28.044257999999999</c:v>
                </c:pt>
                <c:pt idx="643">
                  <c:v>27.974104000000001</c:v>
                </c:pt>
                <c:pt idx="644">
                  <c:v>28.037554</c:v>
                </c:pt>
                <c:pt idx="645">
                  <c:v>27.978054</c:v>
                </c:pt>
                <c:pt idx="646">
                  <c:v>28.032046999999999</c:v>
                </c:pt>
                <c:pt idx="647">
                  <c:v>28.000116999999999</c:v>
                </c:pt>
                <c:pt idx="648">
                  <c:v>28.013590000000001</c:v>
                </c:pt>
                <c:pt idx="649">
                  <c:v>28.017261999999999</c:v>
                </c:pt>
                <c:pt idx="650">
                  <c:v>28.015294999999998</c:v>
                </c:pt>
                <c:pt idx="651">
                  <c:v>28.018163000000001</c:v>
                </c:pt>
                <c:pt idx="652">
                  <c:v>28.006246999999998</c:v>
                </c:pt>
                <c:pt idx="653">
                  <c:v>28.023392000000001</c:v>
                </c:pt>
                <c:pt idx="654">
                  <c:v>27.989151</c:v>
                </c:pt>
                <c:pt idx="655">
                  <c:v>28.04298</c:v>
                </c:pt>
                <c:pt idx="656">
                  <c:v>27.985315</c:v>
                </c:pt>
                <c:pt idx="657">
                  <c:v>28.04139</c:v>
                </c:pt>
                <c:pt idx="658">
                  <c:v>27.981069999999999</c:v>
                </c:pt>
                <c:pt idx="659">
                  <c:v>28.038094999999998</c:v>
                </c:pt>
                <c:pt idx="660">
                  <c:v>27.980626999999998</c:v>
                </c:pt>
                <c:pt idx="661">
                  <c:v>28.022932999999998</c:v>
                </c:pt>
                <c:pt idx="662">
                  <c:v>27.985904999999999</c:v>
                </c:pt>
                <c:pt idx="663">
                  <c:v>28.022392</c:v>
                </c:pt>
                <c:pt idx="664">
                  <c:v>28.013753999999999</c:v>
                </c:pt>
                <c:pt idx="665">
                  <c:v>28.011901999999999</c:v>
                </c:pt>
                <c:pt idx="666">
                  <c:v>28.0259</c:v>
                </c:pt>
                <c:pt idx="667">
                  <c:v>28.002935999999998</c:v>
                </c:pt>
                <c:pt idx="668">
                  <c:v>28.045536999999999</c:v>
                </c:pt>
                <c:pt idx="669">
                  <c:v>27.995543000000001</c:v>
                </c:pt>
                <c:pt idx="670">
                  <c:v>28.033194000000002</c:v>
                </c:pt>
                <c:pt idx="671">
                  <c:v>27.987741</c:v>
                </c:pt>
                <c:pt idx="672">
                  <c:v>28.041602999999999</c:v>
                </c:pt>
                <c:pt idx="673">
                  <c:v>27.987511999999999</c:v>
                </c:pt>
                <c:pt idx="674">
                  <c:v>28.037095000000001</c:v>
                </c:pt>
                <c:pt idx="675">
                  <c:v>27.991182999999999</c:v>
                </c:pt>
                <c:pt idx="676">
                  <c:v>28.041046000000001</c:v>
                </c:pt>
                <c:pt idx="677">
                  <c:v>27.979234000000002</c:v>
                </c:pt>
                <c:pt idx="678">
                  <c:v>28.032260000000001</c:v>
                </c:pt>
                <c:pt idx="679">
                  <c:v>27.993870999999999</c:v>
                </c:pt>
                <c:pt idx="680">
                  <c:v>28.030522000000001</c:v>
                </c:pt>
                <c:pt idx="681">
                  <c:v>27.996182999999998</c:v>
                </c:pt>
                <c:pt idx="682">
                  <c:v>28.022458</c:v>
                </c:pt>
                <c:pt idx="683">
                  <c:v>28.006098999999999</c:v>
                </c:pt>
                <c:pt idx="684">
                  <c:v>28.019442000000002</c:v>
                </c:pt>
                <c:pt idx="685">
                  <c:v>28.010180999999999</c:v>
                </c:pt>
                <c:pt idx="686">
                  <c:v>28.014835999999999</c:v>
                </c:pt>
                <c:pt idx="687">
                  <c:v>28.026703000000001</c:v>
                </c:pt>
                <c:pt idx="688">
                  <c:v>27.996658</c:v>
                </c:pt>
                <c:pt idx="689">
                  <c:v>28.037800000000001</c:v>
                </c:pt>
                <c:pt idx="690">
                  <c:v>27.985184</c:v>
                </c:pt>
                <c:pt idx="691">
                  <c:v>28.039587000000001</c:v>
                </c:pt>
                <c:pt idx="692">
                  <c:v>27.979136</c:v>
                </c:pt>
                <c:pt idx="693">
                  <c:v>28.046028</c:v>
                </c:pt>
                <c:pt idx="694">
                  <c:v>27.983478999999999</c:v>
                </c:pt>
                <c:pt idx="695">
                  <c:v>28.033750999999999</c:v>
                </c:pt>
                <c:pt idx="696">
                  <c:v>27.983544999999999</c:v>
                </c:pt>
                <c:pt idx="697">
                  <c:v>28.023212000000001</c:v>
                </c:pt>
                <c:pt idx="698">
                  <c:v>28.005476000000002</c:v>
                </c:pt>
                <c:pt idx="699">
                  <c:v>28.014492000000001</c:v>
                </c:pt>
                <c:pt idx="700">
                  <c:v>28.016770000000001</c:v>
                </c:pt>
                <c:pt idx="701">
                  <c:v>28.004821</c:v>
                </c:pt>
                <c:pt idx="702">
                  <c:v>28.030916000000001</c:v>
                </c:pt>
                <c:pt idx="703">
                  <c:v>27.995280999999999</c:v>
                </c:pt>
                <c:pt idx="704">
                  <c:v>28.046814999999999</c:v>
                </c:pt>
                <c:pt idx="705">
                  <c:v>27.990314999999999</c:v>
                </c:pt>
                <c:pt idx="706">
                  <c:v>28.043226000000001</c:v>
                </c:pt>
                <c:pt idx="707">
                  <c:v>27.982201</c:v>
                </c:pt>
                <c:pt idx="708">
                  <c:v>28.038620000000002</c:v>
                </c:pt>
                <c:pt idx="709">
                  <c:v>27.991364000000001</c:v>
                </c:pt>
                <c:pt idx="710">
                  <c:v>28.033538</c:v>
                </c:pt>
                <c:pt idx="711">
                  <c:v>27.992035999999999</c:v>
                </c:pt>
                <c:pt idx="712">
                  <c:v>28.022655</c:v>
                </c:pt>
                <c:pt idx="713">
                  <c:v>27.993265000000001</c:v>
                </c:pt>
                <c:pt idx="714">
                  <c:v>28.024671000000001</c:v>
                </c:pt>
                <c:pt idx="715">
                  <c:v>27.993593000000001</c:v>
                </c:pt>
                <c:pt idx="716">
                  <c:v>28.020638000000002</c:v>
                </c:pt>
                <c:pt idx="717">
                  <c:v>28.013065999999998</c:v>
                </c:pt>
                <c:pt idx="718">
                  <c:v>28.006067000000002</c:v>
                </c:pt>
                <c:pt idx="719">
                  <c:v>28.029916</c:v>
                </c:pt>
                <c:pt idx="720">
                  <c:v>27.995477999999999</c:v>
                </c:pt>
                <c:pt idx="721">
                  <c:v>28.035653</c:v>
                </c:pt>
                <c:pt idx="722">
                  <c:v>27.998608999999998</c:v>
                </c:pt>
                <c:pt idx="723">
                  <c:v>28.030767999999998</c:v>
                </c:pt>
                <c:pt idx="724">
                  <c:v>27.991052</c:v>
                </c:pt>
                <c:pt idx="725">
                  <c:v>28.042242000000002</c:v>
                </c:pt>
                <c:pt idx="726">
                  <c:v>27.982053000000001</c:v>
                </c:pt>
                <c:pt idx="727">
                  <c:v>28.023392000000001</c:v>
                </c:pt>
                <c:pt idx="728">
                  <c:v>28.008721999999999</c:v>
                </c:pt>
                <c:pt idx="729">
                  <c:v>28.020688</c:v>
                </c:pt>
                <c:pt idx="730">
                  <c:v>28.020786000000001</c:v>
                </c:pt>
                <c:pt idx="731">
                  <c:v>27.996559999999999</c:v>
                </c:pt>
                <c:pt idx="732">
                  <c:v>28.028767999999999</c:v>
                </c:pt>
                <c:pt idx="733">
                  <c:v>27.983988</c:v>
                </c:pt>
                <c:pt idx="734">
                  <c:v>28.032440000000001</c:v>
                </c:pt>
                <c:pt idx="735">
                  <c:v>27.980381000000001</c:v>
                </c:pt>
                <c:pt idx="736">
                  <c:v>28.031521999999999</c:v>
                </c:pt>
                <c:pt idx="737">
                  <c:v>27.982365000000001</c:v>
                </c:pt>
                <c:pt idx="738">
                  <c:v>28.031834</c:v>
                </c:pt>
                <c:pt idx="739">
                  <c:v>27.985938000000001</c:v>
                </c:pt>
                <c:pt idx="740">
                  <c:v>28.022261</c:v>
                </c:pt>
                <c:pt idx="741">
                  <c:v>27.99061</c:v>
                </c:pt>
                <c:pt idx="742">
                  <c:v>28.022490999999999</c:v>
                </c:pt>
                <c:pt idx="743">
                  <c:v>27.998394999999999</c:v>
                </c:pt>
                <c:pt idx="744">
                  <c:v>28.02985</c:v>
                </c:pt>
                <c:pt idx="745">
                  <c:v>28.011835999999999</c:v>
                </c:pt>
                <c:pt idx="746">
                  <c:v>28.014458999999999</c:v>
                </c:pt>
                <c:pt idx="747">
                  <c:v>28.007427</c:v>
                </c:pt>
                <c:pt idx="748">
                  <c:v>28.008115</c:v>
                </c:pt>
                <c:pt idx="749">
                  <c:v>28.022424999999998</c:v>
                </c:pt>
                <c:pt idx="750">
                  <c:v>28.000952000000002</c:v>
                </c:pt>
                <c:pt idx="751">
                  <c:v>28.040029000000001</c:v>
                </c:pt>
                <c:pt idx="752">
                  <c:v>27.997166</c:v>
                </c:pt>
                <c:pt idx="753">
                  <c:v>28.037095000000001</c:v>
                </c:pt>
                <c:pt idx="754">
                  <c:v>27.979136</c:v>
                </c:pt>
                <c:pt idx="755">
                  <c:v>28.036619999999999</c:v>
                </c:pt>
                <c:pt idx="756">
                  <c:v>27.980103</c:v>
                </c:pt>
                <c:pt idx="757">
                  <c:v>28.026277</c:v>
                </c:pt>
                <c:pt idx="758">
                  <c:v>27.983447000000002</c:v>
                </c:pt>
                <c:pt idx="759">
                  <c:v>28.026817999999999</c:v>
                </c:pt>
                <c:pt idx="760">
                  <c:v>27.999592</c:v>
                </c:pt>
                <c:pt idx="761">
                  <c:v>28.021671000000001</c:v>
                </c:pt>
                <c:pt idx="762">
                  <c:v>28.009934999999999</c:v>
                </c:pt>
                <c:pt idx="763">
                  <c:v>28.019048000000002</c:v>
                </c:pt>
                <c:pt idx="764">
                  <c:v>28.018588999999999</c:v>
                </c:pt>
                <c:pt idx="765">
                  <c:v>28.001460999999999</c:v>
                </c:pt>
                <c:pt idx="766">
                  <c:v>28.036292</c:v>
                </c:pt>
                <c:pt idx="767">
                  <c:v>28.005607999999999</c:v>
                </c:pt>
                <c:pt idx="768">
                  <c:v>28.035668999999999</c:v>
                </c:pt>
                <c:pt idx="769">
                  <c:v>27.996592</c:v>
                </c:pt>
                <c:pt idx="770">
                  <c:v>28.042455</c:v>
                </c:pt>
                <c:pt idx="771">
                  <c:v>27.99869</c:v>
                </c:pt>
                <c:pt idx="772">
                  <c:v>28.038914999999999</c:v>
                </c:pt>
                <c:pt idx="773">
                  <c:v>27.995232000000001</c:v>
                </c:pt>
                <c:pt idx="774">
                  <c:v>28.041357000000001</c:v>
                </c:pt>
                <c:pt idx="775">
                  <c:v>27.992215999999999</c:v>
                </c:pt>
                <c:pt idx="776">
                  <c:v>28.050241</c:v>
                </c:pt>
                <c:pt idx="777">
                  <c:v>27.990182999999998</c:v>
                </c:pt>
                <c:pt idx="778">
                  <c:v>28.033211000000001</c:v>
                </c:pt>
                <c:pt idx="779">
                  <c:v>27.986856</c:v>
                </c:pt>
                <c:pt idx="780">
                  <c:v>28.038620000000002</c:v>
                </c:pt>
                <c:pt idx="781">
                  <c:v>27.984479</c:v>
                </c:pt>
                <c:pt idx="782">
                  <c:v>28.029916</c:v>
                </c:pt>
                <c:pt idx="783">
                  <c:v>27.994232</c:v>
                </c:pt>
                <c:pt idx="784">
                  <c:v>28.03762</c:v>
                </c:pt>
                <c:pt idx="785">
                  <c:v>27.981511999999999</c:v>
                </c:pt>
                <c:pt idx="786">
                  <c:v>28.037963999999999</c:v>
                </c:pt>
                <c:pt idx="787">
                  <c:v>27.986512000000001</c:v>
                </c:pt>
                <c:pt idx="788">
                  <c:v>28.048307000000001</c:v>
                </c:pt>
                <c:pt idx="789">
                  <c:v>27.990396</c:v>
                </c:pt>
                <c:pt idx="790">
                  <c:v>28.048158999999998</c:v>
                </c:pt>
                <c:pt idx="791">
                  <c:v>27.994575999999999</c:v>
                </c:pt>
                <c:pt idx="792">
                  <c:v>28.035291999999998</c:v>
                </c:pt>
                <c:pt idx="793">
                  <c:v>27.992018999999999</c:v>
                </c:pt>
                <c:pt idx="794">
                  <c:v>28.036964000000001</c:v>
                </c:pt>
                <c:pt idx="795">
                  <c:v>28.001263999999999</c:v>
                </c:pt>
                <c:pt idx="796">
                  <c:v>28.047176</c:v>
                </c:pt>
                <c:pt idx="797">
                  <c:v>27.990839000000001</c:v>
                </c:pt>
                <c:pt idx="798">
                  <c:v>28.042684999999999</c:v>
                </c:pt>
                <c:pt idx="799">
                  <c:v>27.993953000000001</c:v>
                </c:pt>
                <c:pt idx="800">
                  <c:v>28.043308</c:v>
                </c:pt>
                <c:pt idx="801">
                  <c:v>28.003772000000001</c:v>
                </c:pt>
                <c:pt idx="802">
                  <c:v>28.051503</c:v>
                </c:pt>
                <c:pt idx="803">
                  <c:v>28.010114999999999</c:v>
                </c:pt>
                <c:pt idx="804">
                  <c:v>28.024163000000001</c:v>
                </c:pt>
                <c:pt idx="805">
                  <c:v>28.021785999999999</c:v>
                </c:pt>
                <c:pt idx="806">
                  <c:v>27.996673999999999</c:v>
                </c:pt>
                <c:pt idx="807">
                  <c:v>28.029408</c:v>
                </c:pt>
                <c:pt idx="808">
                  <c:v>27.991446</c:v>
                </c:pt>
                <c:pt idx="809">
                  <c:v>28.043503999999999</c:v>
                </c:pt>
                <c:pt idx="810">
                  <c:v>27.993953000000001</c:v>
                </c:pt>
                <c:pt idx="811">
                  <c:v>28.052503000000002</c:v>
                </c:pt>
                <c:pt idx="812">
                  <c:v>28.003492999999999</c:v>
                </c:pt>
                <c:pt idx="813">
                  <c:v>28.044111000000001</c:v>
                </c:pt>
                <c:pt idx="814">
                  <c:v>27.999182000000001</c:v>
                </c:pt>
                <c:pt idx="815">
                  <c:v>28.042013000000001</c:v>
                </c:pt>
                <c:pt idx="816">
                  <c:v>27.992495000000002</c:v>
                </c:pt>
                <c:pt idx="817">
                  <c:v>28.037815999999999</c:v>
                </c:pt>
                <c:pt idx="818">
                  <c:v>28.000477</c:v>
                </c:pt>
                <c:pt idx="819">
                  <c:v>28.033947999999999</c:v>
                </c:pt>
                <c:pt idx="820">
                  <c:v>28.004197999999999</c:v>
                </c:pt>
                <c:pt idx="821">
                  <c:v>28.031834</c:v>
                </c:pt>
                <c:pt idx="822">
                  <c:v>28.016425999999999</c:v>
                </c:pt>
                <c:pt idx="823">
                  <c:v>28.009983999999999</c:v>
                </c:pt>
                <c:pt idx="824">
                  <c:v>28.027621</c:v>
                </c:pt>
                <c:pt idx="825">
                  <c:v>27.994052</c:v>
                </c:pt>
                <c:pt idx="826">
                  <c:v>28.039652</c:v>
                </c:pt>
                <c:pt idx="827">
                  <c:v>27.99061</c:v>
                </c:pt>
                <c:pt idx="828">
                  <c:v>28.046848000000001</c:v>
                </c:pt>
                <c:pt idx="829">
                  <c:v>27.993708000000002</c:v>
                </c:pt>
                <c:pt idx="830">
                  <c:v>28.040751</c:v>
                </c:pt>
                <c:pt idx="831">
                  <c:v>27.997264000000001</c:v>
                </c:pt>
                <c:pt idx="832">
                  <c:v>28.036930999999999</c:v>
                </c:pt>
                <c:pt idx="833">
                  <c:v>28.001771999999999</c:v>
                </c:pt>
                <c:pt idx="834">
                  <c:v>28.051290000000002</c:v>
                </c:pt>
                <c:pt idx="835">
                  <c:v>28.009049999999998</c:v>
                </c:pt>
                <c:pt idx="836">
                  <c:v>28.036307999999998</c:v>
                </c:pt>
                <c:pt idx="837">
                  <c:v>28.017703999999998</c:v>
                </c:pt>
                <c:pt idx="838">
                  <c:v>28.011655999999999</c:v>
                </c:pt>
                <c:pt idx="839">
                  <c:v>28.021704</c:v>
                </c:pt>
                <c:pt idx="840">
                  <c:v>27.991806</c:v>
                </c:pt>
                <c:pt idx="841">
                  <c:v>28.036816999999999</c:v>
                </c:pt>
                <c:pt idx="842">
                  <c:v>27.995183000000001</c:v>
                </c:pt>
                <c:pt idx="843">
                  <c:v>28.043012999999998</c:v>
                </c:pt>
                <c:pt idx="844">
                  <c:v>27.991232</c:v>
                </c:pt>
                <c:pt idx="845">
                  <c:v>28.049454000000001</c:v>
                </c:pt>
                <c:pt idx="846">
                  <c:v>28.010033</c:v>
                </c:pt>
                <c:pt idx="847">
                  <c:v>28.018277999999999</c:v>
                </c:pt>
                <c:pt idx="848">
                  <c:v>28.021014999999998</c:v>
                </c:pt>
                <c:pt idx="849">
                  <c:v>28.006853</c:v>
                </c:pt>
                <c:pt idx="850">
                  <c:v>28.042832000000001</c:v>
                </c:pt>
                <c:pt idx="851">
                  <c:v>27.990379999999998</c:v>
                </c:pt>
                <c:pt idx="852">
                  <c:v>28.039898000000001</c:v>
                </c:pt>
                <c:pt idx="853">
                  <c:v>27.986872000000002</c:v>
                </c:pt>
                <c:pt idx="854">
                  <c:v>28.034932000000001</c:v>
                </c:pt>
                <c:pt idx="855">
                  <c:v>27.995511</c:v>
                </c:pt>
                <c:pt idx="856">
                  <c:v>28.056716000000002</c:v>
                </c:pt>
                <c:pt idx="857">
                  <c:v>28.012229999999999</c:v>
                </c:pt>
                <c:pt idx="858">
                  <c:v>28.029145</c:v>
                </c:pt>
                <c:pt idx="859">
                  <c:v>28.023195000000001</c:v>
                </c:pt>
                <c:pt idx="860">
                  <c:v>28.006640000000001</c:v>
                </c:pt>
                <c:pt idx="861">
                  <c:v>28.028767999999999</c:v>
                </c:pt>
                <c:pt idx="862">
                  <c:v>27.991937</c:v>
                </c:pt>
                <c:pt idx="863">
                  <c:v>28.042390000000001</c:v>
                </c:pt>
                <c:pt idx="864">
                  <c:v>28.000969000000001</c:v>
                </c:pt>
                <c:pt idx="865">
                  <c:v>28.042159999999999</c:v>
                </c:pt>
                <c:pt idx="866">
                  <c:v>28.015900999999999</c:v>
                </c:pt>
                <c:pt idx="867">
                  <c:v>28.001443999999999</c:v>
                </c:pt>
                <c:pt idx="868">
                  <c:v>28.005787999999999</c:v>
                </c:pt>
                <c:pt idx="869">
                  <c:v>28.023212000000001</c:v>
                </c:pt>
                <c:pt idx="870">
                  <c:v>28.015163999999999</c:v>
                </c:pt>
                <c:pt idx="871">
                  <c:v>28.019966</c:v>
                </c:pt>
                <c:pt idx="872">
                  <c:v>28.030752</c:v>
                </c:pt>
                <c:pt idx="873">
                  <c:v>27.992084999999999</c:v>
                </c:pt>
                <c:pt idx="874">
                  <c:v>28.034127999999999</c:v>
                </c:pt>
                <c:pt idx="875">
                  <c:v>27.988135</c:v>
                </c:pt>
                <c:pt idx="876">
                  <c:v>28.032440000000001</c:v>
                </c:pt>
                <c:pt idx="877">
                  <c:v>27.993642000000001</c:v>
                </c:pt>
                <c:pt idx="878">
                  <c:v>28.044193</c:v>
                </c:pt>
                <c:pt idx="879">
                  <c:v>27.989101999999999</c:v>
                </c:pt>
                <c:pt idx="880">
                  <c:v>28.033211000000001</c:v>
                </c:pt>
                <c:pt idx="881">
                  <c:v>27.993904000000001</c:v>
                </c:pt>
                <c:pt idx="882">
                  <c:v>28.038079</c:v>
                </c:pt>
                <c:pt idx="883">
                  <c:v>27.980332000000001</c:v>
                </c:pt>
                <c:pt idx="884">
                  <c:v>28.03857</c:v>
                </c:pt>
                <c:pt idx="885">
                  <c:v>27.983101999999999</c:v>
                </c:pt>
                <c:pt idx="886">
                  <c:v>28.029588</c:v>
                </c:pt>
                <c:pt idx="887">
                  <c:v>27.993445000000001</c:v>
                </c:pt>
                <c:pt idx="888">
                  <c:v>28.031063</c:v>
                </c:pt>
                <c:pt idx="889">
                  <c:v>27.989806000000002</c:v>
                </c:pt>
                <c:pt idx="890">
                  <c:v>28.023081000000001</c:v>
                </c:pt>
                <c:pt idx="891">
                  <c:v>28.001574999999999</c:v>
                </c:pt>
                <c:pt idx="892">
                  <c:v>28.015917999999999</c:v>
                </c:pt>
                <c:pt idx="893">
                  <c:v>27.998953</c:v>
                </c:pt>
                <c:pt idx="894">
                  <c:v>28.03144</c:v>
                </c:pt>
                <c:pt idx="895">
                  <c:v>27.989528</c:v>
                </c:pt>
                <c:pt idx="896">
                  <c:v>28.015197000000001</c:v>
                </c:pt>
                <c:pt idx="897">
                  <c:v>28.016753999999999</c:v>
                </c:pt>
                <c:pt idx="898">
                  <c:v>28.005935000000001</c:v>
                </c:pt>
                <c:pt idx="899">
                  <c:v>28.029931999999999</c:v>
                </c:pt>
                <c:pt idx="900">
                  <c:v>28.005181</c:v>
                </c:pt>
                <c:pt idx="901">
                  <c:v>28.045881000000001</c:v>
                </c:pt>
                <c:pt idx="902">
                  <c:v>28.005262999999999</c:v>
                </c:pt>
                <c:pt idx="903">
                  <c:v>28.038291999999998</c:v>
                </c:pt>
                <c:pt idx="904">
                  <c:v>27.992166999999998</c:v>
                </c:pt>
                <c:pt idx="905">
                  <c:v>28.032883000000002</c:v>
                </c:pt>
                <c:pt idx="906">
                  <c:v>27.980167999999999</c:v>
                </c:pt>
                <c:pt idx="907">
                  <c:v>28.034571</c:v>
                </c:pt>
                <c:pt idx="908">
                  <c:v>27.982906</c:v>
                </c:pt>
                <c:pt idx="909">
                  <c:v>28.026146000000001</c:v>
                </c:pt>
                <c:pt idx="910">
                  <c:v>27.986789999999999</c:v>
                </c:pt>
                <c:pt idx="911">
                  <c:v>28.022145999999999</c:v>
                </c:pt>
                <c:pt idx="912">
                  <c:v>28.004083000000001</c:v>
                </c:pt>
                <c:pt idx="913">
                  <c:v>28.007656999999998</c:v>
                </c:pt>
                <c:pt idx="914">
                  <c:v>28.026948999999998</c:v>
                </c:pt>
                <c:pt idx="915">
                  <c:v>28.002148999999999</c:v>
                </c:pt>
                <c:pt idx="916">
                  <c:v>28.030128999999999</c:v>
                </c:pt>
                <c:pt idx="917">
                  <c:v>27.989937999999999</c:v>
                </c:pt>
                <c:pt idx="918">
                  <c:v>28.034980999999998</c:v>
                </c:pt>
                <c:pt idx="919">
                  <c:v>27.976528999999999</c:v>
                </c:pt>
                <c:pt idx="920">
                  <c:v>28.032637000000001</c:v>
                </c:pt>
                <c:pt idx="921">
                  <c:v>27.987266000000002</c:v>
                </c:pt>
                <c:pt idx="922">
                  <c:v>28.032391000000001</c:v>
                </c:pt>
                <c:pt idx="923">
                  <c:v>27.997050999999999</c:v>
                </c:pt>
                <c:pt idx="924">
                  <c:v>28.021196</c:v>
                </c:pt>
                <c:pt idx="925">
                  <c:v>28.011196999999999</c:v>
                </c:pt>
                <c:pt idx="926">
                  <c:v>28.017475000000001</c:v>
                </c:pt>
                <c:pt idx="927">
                  <c:v>28.010164</c:v>
                </c:pt>
                <c:pt idx="928">
                  <c:v>28.015032999999999</c:v>
                </c:pt>
                <c:pt idx="929">
                  <c:v>28.024948999999999</c:v>
                </c:pt>
                <c:pt idx="930">
                  <c:v>28.023999</c:v>
                </c:pt>
                <c:pt idx="931">
                  <c:v>28.013344</c:v>
                </c:pt>
                <c:pt idx="932">
                  <c:v>28.004034000000001</c:v>
                </c:pt>
                <c:pt idx="933">
                  <c:v>28.035734999999999</c:v>
                </c:pt>
                <c:pt idx="934">
                  <c:v>28.000789000000001</c:v>
                </c:pt>
                <c:pt idx="935">
                  <c:v>28.026375000000002</c:v>
                </c:pt>
                <c:pt idx="936">
                  <c:v>28.002738999999998</c:v>
                </c:pt>
                <c:pt idx="937">
                  <c:v>28.031275999999998</c:v>
                </c:pt>
                <c:pt idx="938">
                  <c:v>27.999919999999999</c:v>
                </c:pt>
                <c:pt idx="939">
                  <c:v>28.041831999999999</c:v>
                </c:pt>
                <c:pt idx="940">
                  <c:v>27.985184</c:v>
                </c:pt>
                <c:pt idx="941">
                  <c:v>28.036997</c:v>
                </c:pt>
                <c:pt idx="942">
                  <c:v>27.980364999999999</c:v>
                </c:pt>
                <c:pt idx="943">
                  <c:v>28.034637</c:v>
                </c:pt>
                <c:pt idx="944">
                  <c:v>27.985282000000002</c:v>
                </c:pt>
                <c:pt idx="945">
                  <c:v>28.044816000000001</c:v>
                </c:pt>
                <c:pt idx="946">
                  <c:v>27.981528999999998</c:v>
                </c:pt>
                <c:pt idx="947">
                  <c:v>28.040520999999998</c:v>
                </c:pt>
                <c:pt idx="948">
                  <c:v>27.978774999999999</c:v>
                </c:pt>
                <c:pt idx="949">
                  <c:v>28.040520999999998</c:v>
                </c:pt>
                <c:pt idx="950">
                  <c:v>27.992495000000002</c:v>
                </c:pt>
                <c:pt idx="951">
                  <c:v>28.037194</c:v>
                </c:pt>
                <c:pt idx="952">
                  <c:v>27.999018</c:v>
                </c:pt>
                <c:pt idx="953">
                  <c:v>28.01577</c:v>
                </c:pt>
                <c:pt idx="954">
                  <c:v>28.025030999999998</c:v>
                </c:pt>
                <c:pt idx="955">
                  <c:v>28.005410999999999</c:v>
                </c:pt>
                <c:pt idx="956">
                  <c:v>28.036013000000001</c:v>
                </c:pt>
                <c:pt idx="957">
                  <c:v>27.987659000000001</c:v>
                </c:pt>
                <c:pt idx="958">
                  <c:v>28.040669000000001</c:v>
                </c:pt>
                <c:pt idx="959">
                  <c:v>27.974546</c:v>
                </c:pt>
                <c:pt idx="960">
                  <c:v>28.034783999999998</c:v>
                </c:pt>
                <c:pt idx="961">
                  <c:v>27.982839999999999</c:v>
                </c:pt>
                <c:pt idx="962">
                  <c:v>28.032325</c:v>
                </c:pt>
                <c:pt idx="963">
                  <c:v>27.992477999999998</c:v>
                </c:pt>
                <c:pt idx="964">
                  <c:v>28.019196000000001</c:v>
                </c:pt>
                <c:pt idx="965">
                  <c:v>28.009902</c:v>
                </c:pt>
                <c:pt idx="966">
                  <c:v>28.009525</c:v>
                </c:pt>
                <c:pt idx="967">
                  <c:v>28.03049</c:v>
                </c:pt>
                <c:pt idx="968">
                  <c:v>28.017900999999998</c:v>
                </c:pt>
                <c:pt idx="969">
                  <c:v>28.034538000000001</c:v>
                </c:pt>
                <c:pt idx="970">
                  <c:v>27.996199000000001</c:v>
                </c:pt>
                <c:pt idx="971">
                  <c:v>28.04175</c:v>
                </c:pt>
                <c:pt idx="972">
                  <c:v>27.98302</c:v>
                </c:pt>
                <c:pt idx="973">
                  <c:v>28.038833</c:v>
                </c:pt>
                <c:pt idx="974">
                  <c:v>27.987839000000001</c:v>
                </c:pt>
                <c:pt idx="975">
                  <c:v>28.029358999999999</c:v>
                </c:pt>
                <c:pt idx="976">
                  <c:v>27.980857</c:v>
                </c:pt>
                <c:pt idx="977">
                  <c:v>28.035620000000002</c:v>
                </c:pt>
                <c:pt idx="978">
                  <c:v>27.989412999999999</c:v>
                </c:pt>
                <c:pt idx="979">
                  <c:v>28.031998000000002</c:v>
                </c:pt>
                <c:pt idx="980">
                  <c:v>27.989166999999998</c:v>
                </c:pt>
                <c:pt idx="981">
                  <c:v>28.016475</c:v>
                </c:pt>
                <c:pt idx="982">
                  <c:v>28.012983999999999</c:v>
                </c:pt>
                <c:pt idx="983">
                  <c:v>28.01341</c:v>
                </c:pt>
                <c:pt idx="984">
                  <c:v>28.023294</c:v>
                </c:pt>
                <c:pt idx="985">
                  <c:v>28.009525</c:v>
                </c:pt>
                <c:pt idx="986">
                  <c:v>28.030424</c:v>
                </c:pt>
                <c:pt idx="987">
                  <c:v>27.997789000000001</c:v>
                </c:pt>
                <c:pt idx="988">
                  <c:v>28.032063000000001</c:v>
                </c:pt>
                <c:pt idx="989">
                  <c:v>27.997116999999999</c:v>
                </c:pt>
                <c:pt idx="990">
                  <c:v>28.038456</c:v>
                </c:pt>
                <c:pt idx="991">
                  <c:v>27.983086</c:v>
                </c:pt>
                <c:pt idx="992">
                  <c:v>28.043406000000001</c:v>
                </c:pt>
                <c:pt idx="993">
                  <c:v>27.982479999999999</c:v>
                </c:pt>
                <c:pt idx="994">
                  <c:v>28.041323999999999</c:v>
                </c:pt>
                <c:pt idx="995">
                  <c:v>27.990036</c:v>
                </c:pt>
                <c:pt idx="996">
                  <c:v>28.032537999999999</c:v>
                </c:pt>
                <c:pt idx="997">
                  <c:v>27.990331000000001</c:v>
                </c:pt>
                <c:pt idx="998">
                  <c:v>28.025949000000001</c:v>
                </c:pt>
                <c:pt idx="999">
                  <c:v>28.001100000000001</c:v>
                </c:pt>
                <c:pt idx="1000">
                  <c:v>28.022212</c:v>
                </c:pt>
                <c:pt idx="1001">
                  <c:v>28.011623</c:v>
                </c:pt>
                <c:pt idx="1002">
                  <c:v>28.023817999999999</c:v>
                </c:pt>
                <c:pt idx="1003">
                  <c:v>28.012656</c:v>
                </c:pt>
                <c:pt idx="1004">
                  <c:v>28.025490000000001</c:v>
                </c:pt>
                <c:pt idx="1005">
                  <c:v>28.011147999999999</c:v>
                </c:pt>
                <c:pt idx="1006">
                  <c:v>28.005181</c:v>
                </c:pt>
                <c:pt idx="1007">
                  <c:v>28.029522</c:v>
                </c:pt>
                <c:pt idx="1008">
                  <c:v>28.006886000000002</c:v>
                </c:pt>
                <c:pt idx="1009">
                  <c:v>28.031390999999999</c:v>
                </c:pt>
                <c:pt idx="1010">
                  <c:v>28.001493</c:v>
                </c:pt>
                <c:pt idx="1011">
                  <c:v>28.038488999999998</c:v>
                </c:pt>
                <c:pt idx="1012">
                  <c:v>27.992395999999999</c:v>
                </c:pt>
                <c:pt idx="1013">
                  <c:v>28.044471000000001</c:v>
                </c:pt>
                <c:pt idx="1014">
                  <c:v>27.990691999999999</c:v>
                </c:pt>
                <c:pt idx="1015">
                  <c:v>28.039275</c:v>
                </c:pt>
                <c:pt idx="1016">
                  <c:v>27.983922</c:v>
                </c:pt>
                <c:pt idx="1017">
                  <c:v>28.042881000000001</c:v>
                </c:pt>
                <c:pt idx="1018">
                  <c:v>27.984200999999999</c:v>
                </c:pt>
                <c:pt idx="1019">
                  <c:v>28.041128</c:v>
                </c:pt>
                <c:pt idx="1020">
                  <c:v>27.992462</c:v>
                </c:pt>
                <c:pt idx="1021">
                  <c:v>28.038308000000001</c:v>
                </c:pt>
                <c:pt idx="1022">
                  <c:v>27.977169</c:v>
                </c:pt>
                <c:pt idx="1023">
                  <c:v>28.037472000000001</c:v>
                </c:pt>
                <c:pt idx="1024">
                  <c:v>27.98602</c:v>
                </c:pt>
                <c:pt idx="1025">
                  <c:v>28.033750999999999</c:v>
                </c:pt>
                <c:pt idx="1026">
                  <c:v>28.000149</c:v>
                </c:pt>
                <c:pt idx="1027">
                  <c:v>28.011721999999999</c:v>
                </c:pt>
                <c:pt idx="1028">
                  <c:v>28.021014999999998</c:v>
                </c:pt>
                <c:pt idx="1029">
                  <c:v>28.007148000000001</c:v>
                </c:pt>
                <c:pt idx="1030">
                  <c:v>28.028949000000001</c:v>
                </c:pt>
                <c:pt idx="1031">
                  <c:v>28.005033999999998</c:v>
                </c:pt>
                <c:pt idx="1032">
                  <c:v>28.042013000000001</c:v>
                </c:pt>
                <c:pt idx="1033">
                  <c:v>27.988315</c:v>
                </c:pt>
                <c:pt idx="1034">
                  <c:v>28.041488000000001</c:v>
                </c:pt>
                <c:pt idx="1035">
                  <c:v>27.990445999999999</c:v>
                </c:pt>
                <c:pt idx="1036">
                  <c:v>28.037030000000001</c:v>
                </c:pt>
                <c:pt idx="1037">
                  <c:v>27.9862</c:v>
                </c:pt>
                <c:pt idx="1038">
                  <c:v>28.031637</c:v>
                </c:pt>
                <c:pt idx="1039">
                  <c:v>27.986971</c:v>
                </c:pt>
                <c:pt idx="1040">
                  <c:v>28.029669999999999</c:v>
                </c:pt>
                <c:pt idx="1041">
                  <c:v>27.998182</c:v>
                </c:pt>
                <c:pt idx="1042">
                  <c:v>28.025850999999999</c:v>
                </c:pt>
                <c:pt idx="1043">
                  <c:v>28.006934999999999</c:v>
                </c:pt>
                <c:pt idx="1044">
                  <c:v>28.012394</c:v>
                </c:pt>
                <c:pt idx="1045">
                  <c:v>28.023900000000001</c:v>
                </c:pt>
                <c:pt idx="1046">
                  <c:v>28.009919</c:v>
                </c:pt>
                <c:pt idx="1047">
                  <c:v>28.023686999999999</c:v>
                </c:pt>
                <c:pt idx="1048">
                  <c:v>28.005198</c:v>
                </c:pt>
                <c:pt idx="1049">
                  <c:v>28.035717999999999</c:v>
                </c:pt>
                <c:pt idx="1050">
                  <c:v>27.999838</c:v>
                </c:pt>
                <c:pt idx="1051">
                  <c:v>28.034538000000001</c:v>
                </c:pt>
                <c:pt idx="1052">
                  <c:v>28.003477</c:v>
                </c:pt>
                <c:pt idx="1053">
                  <c:v>28.042144</c:v>
                </c:pt>
                <c:pt idx="1054">
                  <c:v>28.000116999999999</c:v>
                </c:pt>
                <c:pt idx="1055">
                  <c:v>28.035931000000001</c:v>
                </c:pt>
                <c:pt idx="1056">
                  <c:v>27.979234000000002</c:v>
                </c:pt>
                <c:pt idx="1057">
                  <c:v>28.02985</c:v>
                </c:pt>
                <c:pt idx="1058">
                  <c:v>27.988576999999999</c:v>
                </c:pt>
                <c:pt idx="1059">
                  <c:v>28.033145000000001</c:v>
                </c:pt>
                <c:pt idx="1060">
                  <c:v>27.988757</c:v>
                </c:pt>
                <c:pt idx="1061">
                  <c:v>28.038979999999999</c:v>
                </c:pt>
                <c:pt idx="1062">
                  <c:v>27.993428999999999</c:v>
                </c:pt>
                <c:pt idx="1063">
                  <c:v>28.037358000000001</c:v>
                </c:pt>
                <c:pt idx="1064">
                  <c:v>27.989397</c:v>
                </c:pt>
                <c:pt idx="1065">
                  <c:v>28.032325</c:v>
                </c:pt>
                <c:pt idx="1066">
                  <c:v>27.994478000000001</c:v>
                </c:pt>
                <c:pt idx="1067">
                  <c:v>28.038751000000001</c:v>
                </c:pt>
                <c:pt idx="1068">
                  <c:v>27.987577000000002</c:v>
                </c:pt>
                <c:pt idx="1069">
                  <c:v>28.057912000000002</c:v>
                </c:pt>
                <c:pt idx="1070">
                  <c:v>27.986101999999999</c:v>
                </c:pt>
                <c:pt idx="1071">
                  <c:v>28.038882000000001</c:v>
                </c:pt>
                <c:pt idx="1072">
                  <c:v>27.995706999999999</c:v>
                </c:pt>
                <c:pt idx="1073">
                  <c:v>28.046782</c:v>
                </c:pt>
                <c:pt idx="1074">
                  <c:v>28.003395000000001</c:v>
                </c:pt>
                <c:pt idx="1075">
                  <c:v>28.041405999999998</c:v>
                </c:pt>
                <c:pt idx="1076">
                  <c:v>28.006394</c:v>
                </c:pt>
                <c:pt idx="1077">
                  <c:v>28.035996999999998</c:v>
                </c:pt>
                <c:pt idx="1078">
                  <c:v>28.010508999999999</c:v>
                </c:pt>
                <c:pt idx="1079">
                  <c:v>28.029539</c:v>
                </c:pt>
                <c:pt idx="1080">
                  <c:v>28.006295999999999</c:v>
                </c:pt>
                <c:pt idx="1081">
                  <c:v>28.035702000000001</c:v>
                </c:pt>
                <c:pt idx="1082">
                  <c:v>27.999182000000001</c:v>
                </c:pt>
                <c:pt idx="1083">
                  <c:v>28.043226000000001</c:v>
                </c:pt>
                <c:pt idx="1084">
                  <c:v>28.015802999999998</c:v>
                </c:pt>
                <c:pt idx="1085">
                  <c:v>28.036930999999999</c:v>
                </c:pt>
                <c:pt idx="1086">
                  <c:v>28.021507</c:v>
                </c:pt>
                <c:pt idx="1087">
                  <c:v>28.014623</c:v>
                </c:pt>
                <c:pt idx="1088">
                  <c:v>28.040816</c:v>
                </c:pt>
                <c:pt idx="1089">
                  <c:v>27.997641000000002</c:v>
                </c:pt>
                <c:pt idx="1090">
                  <c:v>28.041996000000001</c:v>
                </c:pt>
                <c:pt idx="1091">
                  <c:v>28.002918999999999</c:v>
                </c:pt>
                <c:pt idx="1092">
                  <c:v>28.046044999999999</c:v>
                </c:pt>
                <c:pt idx="1093">
                  <c:v>28.016098</c:v>
                </c:pt>
                <c:pt idx="1094">
                  <c:v>28.017310999999999</c:v>
                </c:pt>
                <c:pt idx="1095">
                  <c:v>28.026457000000001</c:v>
                </c:pt>
                <c:pt idx="1096">
                  <c:v>27.998740000000002</c:v>
                </c:pt>
                <c:pt idx="1097">
                  <c:v>28.035505000000001</c:v>
                </c:pt>
                <c:pt idx="1098">
                  <c:v>27.984397000000001</c:v>
                </c:pt>
                <c:pt idx="1099">
                  <c:v>28.045766</c:v>
                </c:pt>
                <c:pt idx="1100">
                  <c:v>28.010114999999999</c:v>
                </c:pt>
                <c:pt idx="1101">
                  <c:v>28.046109999999999</c:v>
                </c:pt>
                <c:pt idx="1102">
                  <c:v>28.017885</c:v>
                </c:pt>
                <c:pt idx="1103">
                  <c:v>28.03998</c:v>
                </c:pt>
                <c:pt idx="1104">
                  <c:v>28.010688999999999</c:v>
                </c:pt>
                <c:pt idx="1105">
                  <c:v>28.020506999999998</c:v>
                </c:pt>
                <c:pt idx="1106">
                  <c:v>28.023261000000002</c:v>
                </c:pt>
                <c:pt idx="1107">
                  <c:v>27.997755999999999</c:v>
                </c:pt>
                <c:pt idx="1108">
                  <c:v>28.014574</c:v>
                </c:pt>
                <c:pt idx="1109">
                  <c:v>28.007688999999999</c:v>
                </c:pt>
                <c:pt idx="1110">
                  <c:v>28.037046</c:v>
                </c:pt>
                <c:pt idx="1111">
                  <c:v>27.992166999999998</c:v>
                </c:pt>
                <c:pt idx="1112">
                  <c:v>28.024785000000001</c:v>
                </c:pt>
                <c:pt idx="1113">
                  <c:v>27.990872</c:v>
                </c:pt>
                <c:pt idx="1114">
                  <c:v>28.045127000000001</c:v>
                </c:pt>
                <c:pt idx="1115">
                  <c:v>27.993839000000001</c:v>
                </c:pt>
                <c:pt idx="1116">
                  <c:v>28.038947</c:v>
                </c:pt>
                <c:pt idx="1117">
                  <c:v>27.999002000000001</c:v>
                </c:pt>
                <c:pt idx="1118">
                  <c:v>28.042652</c:v>
                </c:pt>
                <c:pt idx="1119">
                  <c:v>28.000543</c:v>
                </c:pt>
                <c:pt idx="1120">
                  <c:v>28.042881000000001</c:v>
                </c:pt>
                <c:pt idx="1121">
                  <c:v>27.996002000000001</c:v>
                </c:pt>
                <c:pt idx="1122">
                  <c:v>28.044208999999999</c:v>
                </c:pt>
                <c:pt idx="1123">
                  <c:v>28.000820999999998</c:v>
                </c:pt>
                <c:pt idx="1124">
                  <c:v>28.042618999999998</c:v>
                </c:pt>
                <c:pt idx="1125">
                  <c:v>28.003509999999999</c:v>
                </c:pt>
                <c:pt idx="1126">
                  <c:v>28.035473</c:v>
                </c:pt>
                <c:pt idx="1127">
                  <c:v>28.007542000000001</c:v>
                </c:pt>
                <c:pt idx="1128">
                  <c:v>28.037112</c:v>
                </c:pt>
                <c:pt idx="1129">
                  <c:v>28.020047999999999</c:v>
                </c:pt>
                <c:pt idx="1130">
                  <c:v>28.015328</c:v>
                </c:pt>
                <c:pt idx="1131">
                  <c:v>28.027916000000001</c:v>
                </c:pt>
                <c:pt idx="1132">
                  <c:v>27.991904000000002</c:v>
                </c:pt>
                <c:pt idx="1133">
                  <c:v>28.045273999999999</c:v>
                </c:pt>
                <c:pt idx="1134">
                  <c:v>27.995674000000001</c:v>
                </c:pt>
                <c:pt idx="1135">
                  <c:v>28.045209</c:v>
                </c:pt>
                <c:pt idx="1136">
                  <c:v>28.000312999999998</c:v>
                </c:pt>
                <c:pt idx="1137">
                  <c:v>28.036045999999999</c:v>
                </c:pt>
                <c:pt idx="1138">
                  <c:v>28.020261000000001</c:v>
                </c:pt>
                <c:pt idx="1139">
                  <c:v>27.999722999999999</c:v>
                </c:pt>
                <c:pt idx="1140">
                  <c:v>28.033866</c:v>
                </c:pt>
                <c:pt idx="1141">
                  <c:v>27.999461</c:v>
                </c:pt>
                <c:pt idx="1142">
                  <c:v>28.044848000000002</c:v>
                </c:pt>
                <c:pt idx="1143">
                  <c:v>28.005673000000002</c:v>
                </c:pt>
                <c:pt idx="1144">
                  <c:v>28.040537</c:v>
                </c:pt>
                <c:pt idx="1145">
                  <c:v>28.008901999999999</c:v>
                </c:pt>
                <c:pt idx="1146">
                  <c:v>28.034652999999999</c:v>
                </c:pt>
                <c:pt idx="1147">
                  <c:v>28.025096999999999</c:v>
                </c:pt>
                <c:pt idx="1148">
                  <c:v>27.988707999999999</c:v>
                </c:pt>
                <c:pt idx="1149">
                  <c:v>28.056436999999999</c:v>
                </c:pt>
                <c:pt idx="1150">
                  <c:v>28.003164999999999</c:v>
                </c:pt>
                <c:pt idx="1151">
                  <c:v>28.045553000000002</c:v>
                </c:pt>
                <c:pt idx="1152">
                  <c:v>28.015015999999999</c:v>
                </c:pt>
                <c:pt idx="1153">
                  <c:v>28.005050000000001</c:v>
                </c:pt>
                <c:pt idx="1154">
                  <c:v>28.031144999999999</c:v>
                </c:pt>
                <c:pt idx="1155">
                  <c:v>27.981939000000001</c:v>
                </c:pt>
                <c:pt idx="1156">
                  <c:v>28.045159999999999</c:v>
                </c:pt>
                <c:pt idx="1157">
                  <c:v>27.986823000000001</c:v>
                </c:pt>
                <c:pt idx="1158">
                  <c:v>28.044176</c:v>
                </c:pt>
                <c:pt idx="1159">
                  <c:v>28.005296000000001</c:v>
                </c:pt>
                <c:pt idx="1160">
                  <c:v>28.042667999999999</c:v>
                </c:pt>
                <c:pt idx="1161">
                  <c:v>28.005952000000001</c:v>
                </c:pt>
                <c:pt idx="1162">
                  <c:v>28.048389</c:v>
                </c:pt>
                <c:pt idx="1163">
                  <c:v>28.004624</c:v>
                </c:pt>
                <c:pt idx="1164">
                  <c:v>28.044208999999999</c:v>
                </c:pt>
                <c:pt idx="1165">
                  <c:v>28.011344999999999</c:v>
                </c:pt>
                <c:pt idx="1166">
                  <c:v>28.049913</c:v>
                </c:pt>
                <c:pt idx="1167">
                  <c:v>28.011754</c:v>
                </c:pt>
                <c:pt idx="1168">
                  <c:v>28.0229</c:v>
                </c:pt>
                <c:pt idx="1169">
                  <c:v>28.012754000000001</c:v>
                </c:pt>
                <c:pt idx="1170">
                  <c:v>28.023720000000001</c:v>
                </c:pt>
                <c:pt idx="1171">
                  <c:v>28.020786000000001</c:v>
                </c:pt>
                <c:pt idx="1172">
                  <c:v>28.016245999999999</c:v>
                </c:pt>
                <c:pt idx="1173">
                  <c:v>28.019048000000002</c:v>
                </c:pt>
                <c:pt idx="1174">
                  <c:v>28.020064999999999</c:v>
                </c:pt>
                <c:pt idx="1175">
                  <c:v>28.015442</c:v>
                </c:pt>
                <c:pt idx="1176">
                  <c:v>28.028621000000001</c:v>
                </c:pt>
                <c:pt idx="1177">
                  <c:v>28.004705999999999</c:v>
                </c:pt>
                <c:pt idx="1178">
                  <c:v>28.038751000000001</c:v>
                </c:pt>
                <c:pt idx="1179">
                  <c:v>28.003411</c:v>
                </c:pt>
                <c:pt idx="1180">
                  <c:v>28.040717999999998</c:v>
                </c:pt>
                <c:pt idx="1181">
                  <c:v>27.986281999999999</c:v>
                </c:pt>
                <c:pt idx="1182">
                  <c:v>28.034210000000002</c:v>
                </c:pt>
                <c:pt idx="1183">
                  <c:v>27.982758</c:v>
                </c:pt>
                <c:pt idx="1184">
                  <c:v>28.027359000000001</c:v>
                </c:pt>
                <c:pt idx="1185">
                  <c:v>27.995429000000001</c:v>
                </c:pt>
                <c:pt idx="1186">
                  <c:v>28.013114999999999</c:v>
                </c:pt>
                <c:pt idx="1187">
                  <c:v>28.022818000000001</c:v>
                </c:pt>
                <c:pt idx="1188">
                  <c:v>27.991641999999999</c:v>
                </c:pt>
                <c:pt idx="1189">
                  <c:v>28.040455000000001</c:v>
                </c:pt>
                <c:pt idx="1190">
                  <c:v>27.983823999999998</c:v>
                </c:pt>
                <c:pt idx="1191">
                  <c:v>28.037504999999999</c:v>
                </c:pt>
                <c:pt idx="1192">
                  <c:v>27.986806999999999</c:v>
                </c:pt>
                <c:pt idx="1193">
                  <c:v>28.026343000000001</c:v>
                </c:pt>
                <c:pt idx="1194">
                  <c:v>28.020294</c:v>
                </c:pt>
                <c:pt idx="1195">
                  <c:v>28.008607000000001</c:v>
                </c:pt>
                <c:pt idx="1196">
                  <c:v>28.034997000000001</c:v>
                </c:pt>
                <c:pt idx="1197">
                  <c:v>27.994412000000001</c:v>
                </c:pt>
                <c:pt idx="1198">
                  <c:v>28.025735999999998</c:v>
                </c:pt>
                <c:pt idx="1199">
                  <c:v>27.993608999999999</c:v>
                </c:pt>
                <c:pt idx="1200">
                  <c:v>28.018343999999999</c:v>
                </c:pt>
                <c:pt idx="1201">
                  <c:v>28.022162999999999</c:v>
                </c:pt>
                <c:pt idx="1202">
                  <c:v>28.015868999999999</c:v>
                </c:pt>
                <c:pt idx="1203">
                  <c:v>28.025687000000001</c:v>
                </c:pt>
                <c:pt idx="1204">
                  <c:v>27.996461</c:v>
                </c:pt>
                <c:pt idx="1205">
                  <c:v>28.038602999999998</c:v>
                </c:pt>
                <c:pt idx="1206">
                  <c:v>27.984545000000001</c:v>
                </c:pt>
                <c:pt idx="1207">
                  <c:v>28.036145000000001</c:v>
                </c:pt>
                <c:pt idx="1208">
                  <c:v>28.006837000000001</c:v>
                </c:pt>
                <c:pt idx="1209">
                  <c:v>28.023015000000001</c:v>
                </c:pt>
                <c:pt idx="1210">
                  <c:v>28.023228</c:v>
                </c:pt>
                <c:pt idx="1211">
                  <c:v>27.978628</c:v>
                </c:pt>
                <c:pt idx="1212">
                  <c:v>28.033194000000002</c:v>
                </c:pt>
                <c:pt idx="1213">
                  <c:v>27.985658999999998</c:v>
                </c:pt>
                <c:pt idx="1214">
                  <c:v>28.028555000000001</c:v>
                </c:pt>
                <c:pt idx="1215">
                  <c:v>28.002247000000001</c:v>
                </c:pt>
                <c:pt idx="1216">
                  <c:v>28.014688</c:v>
                </c:pt>
                <c:pt idx="1217">
                  <c:v>28.026965000000001</c:v>
                </c:pt>
                <c:pt idx="1218">
                  <c:v>28.000723000000001</c:v>
                </c:pt>
                <c:pt idx="1219">
                  <c:v>28.037866000000001</c:v>
                </c:pt>
                <c:pt idx="1220">
                  <c:v>27.985347999999998</c:v>
                </c:pt>
                <c:pt idx="1221">
                  <c:v>28.030636999999999</c:v>
                </c:pt>
                <c:pt idx="1222">
                  <c:v>27.987166999999999</c:v>
                </c:pt>
                <c:pt idx="1223">
                  <c:v>28.026572000000002</c:v>
                </c:pt>
                <c:pt idx="1224">
                  <c:v>28.009820000000001</c:v>
                </c:pt>
                <c:pt idx="1225">
                  <c:v>28.013656000000001</c:v>
                </c:pt>
                <c:pt idx="1226">
                  <c:v>28.019950000000001</c:v>
                </c:pt>
                <c:pt idx="1227">
                  <c:v>28.01323</c:v>
                </c:pt>
                <c:pt idx="1228">
                  <c:v>28.022310000000001</c:v>
                </c:pt>
                <c:pt idx="1229">
                  <c:v>27.994575999999999</c:v>
                </c:pt>
                <c:pt idx="1230">
                  <c:v>28.037144000000001</c:v>
                </c:pt>
                <c:pt idx="1231">
                  <c:v>28.004280000000001</c:v>
                </c:pt>
                <c:pt idx="1232">
                  <c:v>28.013131000000001</c:v>
                </c:pt>
                <c:pt idx="1233">
                  <c:v>28.027113</c:v>
                </c:pt>
                <c:pt idx="1234">
                  <c:v>28.006263000000001</c:v>
                </c:pt>
                <c:pt idx="1235">
                  <c:v>28.035914999999999</c:v>
                </c:pt>
                <c:pt idx="1236">
                  <c:v>27.985758000000001</c:v>
                </c:pt>
                <c:pt idx="1237">
                  <c:v>28.030670000000001</c:v>
                </c:pt>
                <c:pt idx="1238">
                  <c:v>27.988544000000001</c:v>
                </c:pt>
                <c:pt idx="1239">
                  <c:v>28.015065</c:v>
                </c:pt>
                <c:pt idx="1240">
                  <c:v>28.02908</c:v>
                </c:pt>
                <c:pt idx="1241">
                  <c:v>27.988479000000002</c:v>
                </c:pt>
                <c:pt idx="1242">
                  <c:v>28.034832999999999</c:v>
                </c:pt>
                <c:pt idx="1243">
                  <c:v>27.981660000000002</c:v>
                </c:pt>
                <c:pt idx="1244">
                  <c:v>28.017213000000002</c:v>
                </c:pt>
                <c:pt idx="1245">
                  <c:v>28.013000000000002</c:v>
                </c:pt>
                <c:pt idx="1246">
                  <c:v>28.016295</c:v>
                </c:pt>
                <c:pt idx="1247">
                  <c:v>28.033882999999999</c:v>
                </c:pt>
                <c:pt idx="1248">
                  <c:v>27.999919999999999</c:v>
                </c:pt>
                <c:pt idx="1249">
                  <c:v>28.041259</c:v>
                </c:pt>
                <c:pt idx="1250">
                  <c:v>27.987003999999999</c:v>
                </c:pt>
                <c:pt idx="1251">
                  <c:v>28.031604000000002</c:v>
                </c:pt>
                <c:pt idx="1252">
                  <c:v>27.988658999999998</c:v>
                </c:pt>
                <c:pt idx="1253">
                  <c:v>28.027456999999998</c:v>
                </c:pt>
                <c:pt idx="1254">
                  <c:v>27.986463000000001</c:v>
                </c:pt>
                <c:pt idx="1255">
                  <c:v>28.026097</c:v>
                </c:pt>
                <c:pt idx="1256">
                  <c:v>27.99869</c:v>
                </c:pt>
                <c:pt idx="1257">
                  <c:v>28.021326999999999</c:v>
                </c:pt>
                <c:pt idx="1258">
                  <c:v>28.008624000000001</c:v>
                </c:pt>
                <c:pt idx="1259">
                  <c:v>28.009164999999999</c:v>
                </c:pt>
                <c:pt idx="1260">
                  <c:v>28.028210999999999</c:v>
                </c:pt>
                <c:pt idx="1261">
                  <c:v>28.006083</c:v>
                </c:pt>
                <c:pt idx="1262">
                  <c:v>28.037292000000001</c:v>
                </c:pt>
                <c:pt idx="1263">
                  <c:v>27.985184</c:v>
                </c:pt>
                <c:pt idx="1264">
                  <c:v>28.039210000000001</c:v>
                </c:pt>
                <c:pt idx="1265">
                  <c:v>27.984725000000001</c:v>
                </c:pt>
                <c:pt idx="1266">
                  <c:v>28.026751999999998</c:v>
                </c:pt>
                <c:pt idx="1267">
                  <c:v>28.000820999999998</c:v>
                </c:pt>
                <c:pt idx="1268">
                  <c:v>28.009295999999999</c:v>
                </c:pt>
                <c:pt idx="1269">
                  <c:v>28.031375000000001</c:v>
                </c:pt>
                <c:pt idx="1270">
                  <c:v>28.001083999999999</c:v>
                </c:pt>
                <c:pt idx="1271">
                  <c:v>28.036095</c:v>
                </c:pt>
                <c:pt idx="1272">
                  <c:v>27.987953999999998</c:v>
                </c:pt>
                <c:pt idx="1273">
                  <c:v>28.035177000000001</c:v>
                </c:pt>
                <c:pt idx="1274">
                  <c:v>27.990182999999998</c:v>
                </c:pt>
                <c:pt idx="1275">
                  <c:v>28.027605000000001</c:v>
                </c:pt>
                <c:pt idx="1276">
                  <c:v>28.009754999999998</c:v>
                </c:pt>
                <c:pt idx="1277">
                  <c:v>28.010164</c:v>
                </c:pt>
                <c:pt idx="1278">
                  <c:v>28.034078999999998</c:v>
                </c:pt>
                <c:pt idx="1279">
                  <c:v>28.009803999999999</c:v>
                </c:pt>
                <c:pt idx="1280">
                  <c:v>28.023966000000001</c:v>
                </c:pt>
                <c:pt idx="1281">
                  <c:v>27.986004000000001</c:v>
                </c:pt>
                <c:pt idx="1282">
                  <c:v>28.043816</c:v>
                </c:pt>
                <c:pt idx="1283">
                  <c:v>27.985692</c:v>
                </c:pt>
                <c:pt idx="1284">
                  <c:v>28.025113000000001</c:v>
                </c:pt>
                <c:pt idx="1285">
                  <c:v>28.001231000000001</c:v>
                </c:pt>
                <c:pt idx="1286">
                  <c:v>28.023866999999999</c:v>
                </c:pt>
                <c:pt idx="1287">
                  <c:v>28.018965999999999</c:v>
                </c:pt>
                <c:pt idx="1288">
                  <c:v>28.006329000000001</c:v>
                </c:pt>
                <c:pt idx="1289">
                  <c:v>28.029620999999999</c:v>
                </c:pt>
                <c:pt idx="1290">
                  <c:v>28.001328999999998</c:v>
                </c:pt>
                <c:pt idx="1291">
                  <c:v>28.037948</c:v>
                </c:pt>
                <c:pt idx="1292">
                  <c:v>27.994494</c:v>
                </c:pt>
                <c:pt idx="1293">
                  <c:v>28.029603999999999</c:v>
                </c:pt>
                <c:pt idx="1294">
                  <c:v>27.999345999999999</c:v>
                </c:pt>
                <c:pt idx="1295">
                  <c:v>28.026916</c:v>
                </c:pt>
                <c:pt idx="1296">
                  <c:v>28.009886000000002</c:v>
                </c:pt>
                <c:pt idx="1297">
                  <c:v>28.013770000000001</c:v>
                </c:pt>
                <c:pt idx="1298">
                  <c:v>28.025949000000001</c:v>
                </c:pt>
                <c:pt idx="1299">
                  <c:v>28.011754</c:v>
                </c:pt>
                <c:pt idx="1300">
                  <c:v>28.03303</c:v>
                </c:pt>
                <c:pt idx="1301">
                  <c:v>28.002444000000001</c:v>
                </c:pt>
                <c:pt idx="1302">
                  <c:v>28.03126</c:v>
                </c:pt>
                <c:pt idx="1303">
                  <c:v>27.991986000000001</c:v>
                </c:pt>
                <c:pt idx="1304">
                  <c:v>28.043340000000001</c:v>
                </c:pt>
                <c:pt idx="1305">
                  <c:v>27.979217999999999</c:v>
                </c:pt>
                <c:pt idx="1306">
                  <c:v>28.037374</c:v>
                </c:pt>
                <c:pt idx="1307">
                  <c:v>27.989346999999999</c:v>
                </c:pt>
                <c:pt idx="1308">
                  <c:v>28.021540000000002</c:v>
                </c:pt>
                <c:pt idx="1309">
                  <c:v>28.016344</c:v>
                </c:pt>
                <c:pt idx="1310">
                  <c:v>28.005590999999999</c:v>
                </c:pt>
                <c:pt idx="1311">
                  <c:v>28.035440000000001</c:v>
                </c:pt>
                <c:pt idx="1312">
                  <c:v>27.991364000000001</c:v>
                </c:pt>
                <c:pt idx="1313">
                  <c:v>28.026654000000001</c:v>
                </c:pt>
                <c:pt idx="1314">
                  <c:v>27.999853999999999</c:v>
                </c:pt>
                <c:pt idx="1315">
                  <c:v>28.014951</c:v>
                </c:pt>
                <c:pt idx="1316">
                  <c:v>28.037389999999998</c:v>
                </c:pt>
                <c:pt idx="1317">
                  <c:v>27.990117999999999</c:v>
                </c:pt>
                <c:pt idx="1318">
                  <c:v>28.036456000000001</c:v>
                </c:pt>
                <c:pt idx="1319">
                  <c:v>27.987053</c:v>
                </c:pt>
                <c:pt idx="1320">
                  <c:v>28.019573000000001</c:v>
                </c:pt>
                <c:pt idx="1321">
                  <c:v>28.021719999999998</c:v>
                </c:pt>
                <c:pt idx="1322">
                  <c:v>27.995445</c:v>
                </c:pt>
                <c:pt idx="1323">
                  <c:v>28.034227000000001</c:v>
                </c:pt>
                <c:pt idx="1324">
                  <c:v>27.981446999999999</c:v>
                </c:pt>
                <c:pt idx="1325">
                  <c:v>28.027964999999998</c:v>
                </c:pt>
                <c:pt idx="1326">
                  <c:v>27.990756999999999</c:v>
                </c:pt>
                <c:pt idx="1327">
                  <c:v>28.018491000000001</c:v>
                </c:pt>
                <c:pt idx="1328">
                  <c:v>28.024736000000001</c:v>
                </c:pt>
                <c:pt idx="1329">
                  <c:v>27.997855000000001</c:v>
                </c:pt>
                <c:pt idx="1330">
                  <c:v>28.034882</c:v>
                </c:pt>
                <c:pt idx="1331">
                  <c:v>27.981299</c:v>
                </c:pt>
                <c:pt idx="1332">
                  <c:v>28.029112999999999</c:v>
                </c:pt>
                <c:pt idx="1333">
                  <c:v>28.002215</c:v>
                </c:pt>
                <c:pt idx="1334">
                  <c:v>27.998837999999999</c:v>
                </c:pt>
                <c:pt idx="1335">
                  <c:v>28.035636</c:v>
                </c:pt>
                <c:pt idx="1336">
                  <c:v>27.993822000000002</c:v>
                </c:pt>
                <c:pt idx="1337">
                  <c:v>28.032883000000002</c:v>
                </c:pt>
                <c:pt idx="1338">
                  <c:v>27.981594000000001</c:v>
                </c:pt>
                <c:pt idx="1339">
                  <c:v>28.036276000000001</c:v>
                </c:pt>
                <c:pt idx="1340">
                  <c:v>28.002345999999999</c:v>
                </c:pt>
                <c:pt idx="1341">
                  <c:v>28.017917000000001</c:v>
                </c:pt>
                <c:pt idx="1342">
                  <c:v>28.025326</c:v>
                </c:pt>
                <c:pt idx="1343">
                  <c:v>28.005082999999999</c:v>
                </c:pt>
                <c:pt idx="1344">
                  <c:v>28.039701000000001</c:v>
                </c:pt>
                <c:pt idx="1345">
                  <c:v>27.983561000000002</c:v>
                </c:pt>
                <c:pt idx="1346">
                  <c:v>28.027179</c:v>
                </c:pt>
                <c:pt idx="1347">
                  <c:v>27.990805999999999</c:v>
                </c:pt>
                <c:pt idx="1348">
                  <c:v>28.016983</c:v>
                </c:pt>
                <c:pt idx="1349">
                  <c:v>28.012820000000001</c:v>
                </c:pt>
                <c:pt idx="1350">
                  <c:v>28.007311999999999</c:v>
                </c:pt>
                <c:pt idx="1351">
                  <c:v>28.033619999999999</c:v>
                </c:pt>
                <c:pt idx="1352">
                  <c:v>28.002279999999999</c:v>
                </c:pt>
                <c:pt idx="1353">
                  <c:v>28.041160000000001</c:v>
                </c:pt>
                <c:pt idx="1354">
                  <c:v>27.997181999999999</c:v>
                </c:pt>
                <c:pt idx="1355">
                  <c:v>28.042095</c:v>
                </c:pt>
                <c:pt idx="1356">
                  <c:v>27.991330999999999</c:v>
                </c:pt>
                <c:pt idx="1357">
                  <c:v>28.046143000000001</c:v>
                </c:pt>
                <c:pt idx="1358">
                  <c:v>27.997478000000001</c:v>
                </c:pt>
                <c:pt idx="1359">
                  <c:v>28.054649999999999</c:v>
                </c:pt>
                <c:pt idx="1360">
                  <c:v>27.997166</c:v>
                </c:pt>
                <c:pt idx="1361">
                  <c:v>28.045307000000001</c:v>
                </c:pt>
                <c:pt idx="1362">
                  <c:v>27.991986000000001</c:v>
                </c:pt>
                <c:pt idx="1363">
                  <c:v>28.051897</c:v>
                </c:pt>
                <c:pt idx="1364">
                  <c:v>27.994084999999998</c:v>
                </c:pt>
                <c:pt idx="1365">
                  <c:v>28.040832000000002</c:v>
                </c:pt>
                <c:pt idx="1366">
                  <c:v>27.996248000000001</c:v>
                </c:pt>
                <c:pt idx="1367">
                  <c:v>28.03762</c:v>
                </c:pt>
                <c:pt idx="1368">
                  <c:v>27.985970999999999</c:v>
                </c:pt>
                <c:pt idx="1369">
                  <c:v>28.031341999999999</c:v>
                </c:pt>
                <c:pt idx="1370">
                  <c:v>27.991772999999998</c:v>
                </c:pt>
                <c:pt idx="1371">
                  <c:v>28.031129</c:v>
                </c:pt>
                <c:pt idx="1372">
                  <c:v>27.995740000000001</c:v>
                </c:pt>
                <c:pt idx="1373">
                  <c:v>28.023622</c:v>
                </c:pt>
                <c:pt idx="1374">
                  <c:v>28.008837</c:v>
                </c:pt>
                <c:pt idx="1375">
                  <c:v>28.018819000000001</c:v>
                </c:pt>
                <c:pt idx="1376">
                  <c:v>28.007180999999999</c:v>
                </c:pt>
                <c:pt idx="1377">
                  <c:v>28.025703</c:v>
                </c:pt>
                <c:pt idx="1378">
                  <c:v>28.008524999999999</c:v>
                </c:pt>
                <c:pt idx="1379">
                  <c:v>28.024637999999999</c:v>
                </c:pt>
                <c:pt idx="1380">
                  <c:v>28.008624000000001</c:v>
                </c:pt>
                <c:pt idx="1381">
                  <c:v>28.030424</c:v>
                </c:pt>
                <c:pt idx="1382">
                  <c:v>28.000312999999998</c:v>
                </c:pt>
                <c:pt idx="1383">
                  <c:v>28.028932000000001</c:v>
                </c:pt>
                <c:pt idx="1384">
                  <c:v>27.994429</c:v>
                </c:pt>
                <c:pt idx="1385">
                  <c:v>28.036439999999999</c:v>
                </c:pt>
                <c:pt idx="1386">
                  <c:v>27.987987</c:v>
                </c:pt>
                <c:pt idx="1387">
                  <c:v>28.033079000000001</c:v>
                </c:pt>
                <c:pt idx="1388">
                  <c:v>27.997412000000001</c:v>
                </c:pt>
                <c:pt idx="1389">
                  <c:v>28.037815999999999</c:v>
                </c:pt>
                <c:pt idx="1390">
                  <c:v>27.991249</c:v>
                </c:pt>
                <c:pt idx="1391">
                  <c:v>28.028178</c:v>
                </c:pt>
                <c:pt idx="1392">
                  <c:v>27.986528</c:v>
                </c:pt>
                <c:pt idx="1393">
                  <c:v>28.028718999999999</c:v>
                </c:pt>
                <c:pt idx="1394">
                  <c:v>27.995018999999999</c:v>
                </c:pt>
                <c:pt idx="1395">
                  <c:v>28.040488</c:v>
                </c:pt>
                <c:pt idx="1396">
                  <c:v>27.991675000000001</c:v>
                </c:pt>
                <c:pt idx="1397">
                  <c:v>28.028767999999999</c:v>
                </c:pt>
                <c:pt idx="1398">
                  <c:v>27.995903999999999</c:v>
                </c:pt>
                <c:pt idx="1399">
                  <c:v>28.041962999999999</c:v>
                </c:pt>
                <c:pt idx="1400">
                  <c:v>27.990036</c:v>
                </c:pt>
                <c:pt idx="1401">
                  <c:v>28.041160000000001</c:v>
                </c:pt>
                <c:pt idx="1402">
                  <c:v>27.988954</c:v>
                </c:pt>
                <c:pt idx="1403">
                  <c:v>28.033259999999999</c:v>
                </c:pt>
                <c:pt idx="1404">
                  <c:v>27.993773000000001</c:v>
                </c:pt>
                <c:pt idx="1405">
                  <c:v>28.039095</c:v>
                </c:pt>
                <c:pt idx="1406">
                  <c:v>27.992134</c:v>
                </c:pt>
                <c:pt idx="1407">
                  <c:v>28.046996</c:v>
                </c:pt>
                <c:pt idx="1408">
                  <c:v>27.996314000000002</c:v>
                </c:pt>
                <c:pt idx="1409">
                  <c:v>28.031948</c:v>
                </c:pt>
                <c:pt idx="1410">
                  <c:v>27.996789</c:v>
                </c:pt>
                <c:pt idx="1411">
                  <c:v>28.052405</c:v>
                </c:pt>
                <c:pt idx="1412">
                  <c:v>27.995822</c:v>
                </c:pt>
                <c:pt idx="1413">
                  <c:v>28.045914</c:v>
                </c:pt>
                <c:pt idx="1414">
                  <c:v>28.016147</c:v>
                </c:pt>
                <c:pt idx="1415">
                  <c:v>28.035653</c:v>
                </c:pt>
                <c:pt idx="1416">
                  <c:v>28.014081999999998</c:v>
                </c:pt>
                <c:pt idx="1417">
                  <c:v>28.036964000000001</c:v>
                </c:pt>
                <c:pt idx="1418">
                  <c:v>28.018588999999999</c:v>
                </c:pt>
                <c:pt idx="1419">
                  <c:v>28.026555999999999</c:v>
                </c:pt>
                <c:pt idx="1420">
                  <c:v>28.006722</c:v>
                </c:pt>
                <c:pt idx="1421">
                  <c:v>28.046700999999999</c:v>
                </c:pt>
                <c:pt idx="1422">
                  <c:v>28.015065</c:v>
                </c:pt>
                <c:pt idx="1423">
                  <c:v>28.008016999999999</c:v>
                </c:pt>
                <c:pt idx="1424">
                  <c:v>28.016541</c:v>
                </c:pt>
                <c:pt idx="1425">
                  <c:v>28.03144</c:v>
                </c:pt>
                <c:pt idx="1426">
                  <c:v>28.032046999999999</c:v>
                </c:pt>
                <c:pt idx="1427">
                  <c:v>27.989643000000001</c:v>
                </c:pt>
                <c:pt idx="1428">
                  <c:v>28.026457000000001</c:v>
                </c:pt>
                <c:pt idx="1429">
                  <c:v>27.998559</c:v>
                </c:pt>
                <c:pt idx="1430">
                  <c:v>28.034637</c:v>
                </c:pt>
                <c:pt idx="1431">
                  <c:v>27.993559999999999</c:v>
                </c:pt>
                <c:pt idx="1432">
                  <c:v>28.033194000000002</c:v>
                </c:pt>
                <c:pt idx="1433">
                  <c:v>28.002313000000001</c:v>
                </c:pt>
                <c:pt idx="1434">
                  <c:v>28.002198</c:v>
                </c:pt>
                <c:pt idx="1435">
                  <c:v>28.040865</c:v>
                </c:pt>
                <c:pt idx="1436">
                  <c:v>28.017688</c:v>
                </c:pt>
                <c:pt idx="1437">
                  <c:v>28.024736000000001</c:v>
                </c:pt>
                <c:pt idx="1438">
                  <c:v>27.999133</c:v>
                </c:pt>
                <c:pt idx="1439">
                  <c:v>28.036062999999999</c:v>
                </c:pt>
                <c:pt idx="1440">
                  <c:v>27.994937</c:v>
                </c:pt>
                <c:pt idx="1441">
                  <c:v>28.047142999999998</c:v>
                </c:pt>
                <c:pt idx="1442">
                  <c:v>28.000820999999998</c:v>
                </c:pt>
                <c:pt idx="1443">
                  <c:v>28.037882</c:v>
                </c:pt>
                <c:pt idx="1444">
                  <c:v>28.013950999999999</c:v>
                </c:pt>
                <c:pt idx="1445">
                  <c:v>28.014934</c:v>
                </c:pt>
                <c:pt idx="1446">
                  <c:v>28.023736</c:v>
                </c:pt>
                <c:pt idx="1447">
                  <c:v>28.007493</c:v>
                </c:pt>
                <c:pt idx="1448">
                  <c:v>28.033981000000001</c:v>
                </c:pt>
                <c:pt idx="1449">
                  <c:v>27.990051999999999</c:v>
                </c:pt>
                <c:pt idx="1450">
                  <c:v>28.032095999999999</c:v>
                </c:pt>
                <c:pt idx="1451">
                  <c:v>27.986495000000001</c:v>
                </c:pt>
                <c:pt idx="1452">
                  <c:v>28.032734999999999</c:v>
                </c:pt>
                <c:pt idx="1453">
                  <c:v>27.988249</c:v>
                </c:pt>
                <c:pt idx="1454">
                  <c:v>28.033653000000001</c:v>
                </c:pt>
                <c:pt idx="1455">
                  <c:v>28.004149000000002</c:v>
                </c:pt>
                <c:pt idx="1456">
                  <c:v>28.018426000000002</c:v>
                </c:pt>
                <c:pt idx="1457">
                  <c:v>28.018982999999999</c:v>
                </c:pt>
                <c:pt idx="1458">
                  <c:v>28.018196</c:v>
                </c:pt>
                <c:pt idx="1459">
                  <c:v>28.021851000000002</c:v>
                </c:pt>
                <c:pt idx="1460">
                  <c:v>28.001805000000001</c:v>
                </c:pt>
                <c:pt idx="1461">
                  <c:v>28.021753</c:v>
                </c:pt>
                <c:pt idx="1462">
                  <c:v>28.012525</c:v>
                </c:pt>
                <c:pt idx="1463">
                  <c:v>28.028932000000001</c:v>
                </c:pt>
                <c:pt idx="1464">
                  <c:v>28.008755000000001</c:v>
                </c:pt>
                <c:pt idx="1465">
                  <c:v>28.012459</c:v>
                </c:pt>
                <c:pt idx="1466">
                  <c:v>28.020294</c:v>
                </c:pt>
                <c:pt idx="1467">
                  <c:v>28.017113999999999</c:v>
                </c:pt>
                <c:pt idx="1468">
                  <c:v>28.012689000000002</c:v>
                </c:pt>
                <c:pt idx="1469">
                  <c:v>28.022638000000001</c:v>
                </c:pt>
                <c:pt idx="1470">
                  <c:v>28.002476999999999</c:v>
                </c:pt>
                <c:pt idx="1471">
                  <c:v>28.026669999999999</c:v>
                </c:pt>
                <c:pt idx="1472">
                  <c:v>28.002082999999999</c:v>
                </c:pt>
                <c:pt idx="1473">
                  <c:v>28.033062999999999</c:v>
                </c:pt>
                <c:pt idx="1474">
                  <c:v>28.000558999999999</c:v>
                </c:pt>
                <c:pt idx="1475">
                  <c:v>28.035243000000001</c:v>
                </c:pt>
                <c:pt idx="1476">
                  <c:v>27.978923000000002</c:v>
                </c:pt>
                <c:pt idx="1477">
                  <c:v>28.027998</c:v>
                </c:pt>
                <c:pt idx="1478">
                  <c:v>27.985970999999999</c:v>
                </c:pt>
                <c:pt idx="1479">
                  <c:v>28.027605000000001</c:v>
                </c:pt>
                <c:pt idx="1480">
                  <c:v>27.989560999999998</c:v>
                </c:pt>
                <c:pt idx="1481">
                  <c:v>28.020883999999999</c:v>
                </c:pt>
                <c:pt idx="1482">
                  <c:v>28.018343999999999</c:v>
                </c:pt>
                <c:pt idx="1483">
                  <c:v>27.999116999999998</c:v>
                </c:pt>
                <c:pt idx="1484">
                  <c:v>28.028424000000001</c:v>
                </c:pt>
                <c:pt idx="1485">
                  <c:v>27.991872000000001</c:v>
                </c:pt>
                <c:pt idx="1486">
                  <c:v>28.036964000000001</c:v>
                </c:pt>
                <c:pt idx="1487">
                  <c:v>27.987691999999999</c:v>
                </c:pt>
                <c:pt idx="1488">
                  <c:v>28.039045999999999</c:v>
                </c:pt>
                <c:pt idx="1489">
                  <c:v>28.004640999999999</c:v>
                </c:pt>
                <c:pt idx="1490">
                  <c:v>28.032374999999998</c:v>
                </c:pt>
                <c:pt idx="1491">
                  <c:v>28.004902999999999</c:v>
                </c:pt>
                <c:pt idx="1492">
                  <c:v>28.031457</c:v>
                </c:pt>
                <c:pt idx="1493">
                  <c:v>27.987905000000001</c:v>
                </c:pt>
                <c:pt idx="1494">
                  <c:v>28.034358000000001</c:v>
                </c:pt>
                <c:pt idx="1495">
                  <c:v>27.987299</c:v>
                </c:pt>
                <c:pt idx="1496">
                  <c:v>28.040946999999999</c:v>
                </c:pt>
                <c:pt idx="1497">
                  <c:v>27.974053999999999</c:v>
                </c:pt>
                <c:pt idx="1498">
                  <c:v>28.032734999999999</c:v>
                </c:pt>
                <c:pt idx="1499">
                  <c:v>27.979595</c:v>
                </c:pt>
                <c:pt idx="1500">
                  <c:v>28.029588</c:v>
                </c:pt>
                <c:pt idx="1501">
                  <c:v>27.99633</c:v>
                </c:pt>
                <c:pt idx="1502">
                  <c:v>28.025752000000001</c:v>
                </c:pt>
                <c:pt idx="1503">
                  <c:v>28.015246000000001</c:v>
                </c:pt>
                <c:pt idx="1504">
                  <c:v>28.002379000000001</c:v>
                </c:pt>
                <c:pt idx="1505">
                  <c:v>28.024063999999999</c:v>
                </c:pt>
                <c:pt idx="1506">
                  <c:v>27.976414999999999</c:v>
                </c:pt>
                <c:pt idx="1507">
                  <c:v>28.032342</c:v>
                </c:pt>
                <c:pt idx="1508">
                  <c:v>27.982430000000001</c:v>
                </c:pt>
                <c:pt idx="1509">
                  <c:v>28.040700999999999</c:v>
                </c:pt>
                <c:pt idx="1510">
                  <c:v>27.982578</c:v>
                </c:pt>
                <c:pt idx="1511">
                  <c:v>28.028735999999999</c:v>
                </c:pt>
                <c:pt idx="1512">
                  <c:v>27.982216999999999</c:v>
                </c:pt>
                <c:pt idx="1513">
                  <c:v>28.033342000000001</c:v>
                </c:pt>
                <c:pt idx="1514">
                  <c:v>27.993887999999998</c:v>
                </c:pt>
                <c:pt idx="1515">
                  <c:v>28.031063</c:v>
                </c:pt>
                <c:pt idx="1516">
                  <c:v>27.993953000000001</c:v>
                </c:pt>
                <c:pt idx="1517">
                  <c:v>28.024146000000002</c:v>
                </c:pt>
                <c:pt idx="1518">
                  <c:v>28.005181</c:v>
                </c:pt>
                <c:pt idx="1519">
                  <c:v>28.014147000000001</c:v>
                </c:pt>
                <c:pt idx="1520">
                  <c:v>28.005344999999998</c:v>
                </c:pt>
                <c:pt idx="1521">
                  <c:v>28.020737</c:v>
                </c:pt>
                <c:pt idx="1522">
                  <c:v>28.013033</c:v>
                </c:pt>
                <c:pt idx="1523">
                  <c:v>28.011213000000001</c:v>
                </c:pt>
                <c:pt idx="1524">
                  <c:v>28.020474</c:v>
                </c:pt>
                <c:pt idx="1525">
                  <c:v>27.990708000000001</c:v>
                </c:pt>
                <c:pt idx="1526">
                  <c:v>28.040603000000001</c:v>
                </c:pt>
                <c:pt idx="1527">
                  <c:v>27.982676000000001</c:v>
                </c:pt>
                <c:pt idx="1528">
                  <c:v>28.041799999999999</c:v>
                </c:pt>
                <c:pt idx="1529">
                  <c:v>27.980529000000001</c:v>
                </c:pt>
                <c:pt idx="1530">
                  <c:v>28.034243</c:v>
                </c:pt>
                <c:pt idx="1531">
                  <c:v>27.987494999999999</c:v>
                </c:pt>
                <c:pt idx="1532">
                  <c:v>28.028932000000001</c:v>
                </c:pt>
                <c:pt idx="1533">
                  <c:v>27.986789999999999</c:v>
                </c:pt>
                <c:pt idx="1534">
                  <c:v>28.020720000000001</c:v>
                </c:pt>
                <c:pt idx="1535">
                  <c:v>28.016605999999999</c:v>
                </c:pt>
                <c:pt idx="1536">
                  <c:v>28.010082000000001</c:v>
                </c:pt>
                <c:pt idx="1537">
                  <c:v>28.010656000000001</c:v>
                </c:pt>
                <c:pt idx="1538">
                  <c:v>28.015180000000001</c:v>
                </c:pt>
                <c:pt idx="1539">
                  <c:v>28.033391000000002</c:v>
                </c:pt>
                <c:pt idx="1540">
                  <c:v>27.997001999999998</c:v>
                </c:pt>
                <c:pt idx="1541">
                  <c:v>28.041454999999999</c:v>
                </c:pt>
                <c:pt idx="1542">
                  <c:v>27.980398000000001</c:v>
                </c:pt>
                <c:pt idx="1543">
                  <c:v>28.035685999999998</c:v>
                </c:pt>
                <c:pt idx="1544">
                  <c:v>27.991986000000001</c:v>
                </c:pt>
                <c:pt idx="1545">
                  <c:v>28.019262000000001</c:v>
                </c:pt>
                <c:pt idx="1546">
                  <c:v>28.007099</c:v>
                </c:pt>
                <c:pt idx="1547">
                  <c:v>28.010311999999999</c:v>
                </c:pt>
                <c:pt idx="1548">
                  <c:v>28.026440999999998</c:v>
                </c:pt>
                <c:pt idx="1549">
                  <c:v>27.994247999999999</c:v>
                </c:pt>
                <c:pt idx="1550">
                  <c:v>28.043897999999999</c:v>
                </c:pt>
                <c:pt idx="1551">
                  <c:v>27.980201000000001</c:v>
                </c:pt>
                <c:pt idx="1552">
                  <c:v>28.04016</c:v>
                </c:pt>
                <c:pt idx="1553">
                  <c:v>27.979464</c:v>
                </c:pt>
                <c:pt idx="1554">
                  <c:v>28.021014999999998</c:v>
                </c:pt>
                <c:pt idx="1555">
                  <c:v>27.998248</c:v>
                </c:pt>
                <c:pt idx="1556">
                  <c:v>28.014754</c:v>
                </c:pt>
                <c:pt idx="1557">
                  <c:v>28.003295999999999</c:v>
                </c:pt>
                <c:pt idx="1558">
                  <c:v>28.020671</c:v>
                </c:pt>
                <c:pt idx="1559">
                  <c:v>28.016999999999999</c:v>
                </c:pt>
                <c:pt idx="1560">
                  <c:v>28.017163</c:v>
                </c:pt>
                <c:pt idx="1561">
                  <c:v>28.022245000000002</c:v>
                </c:pt>
                <c:pt idx="1562">
                  <c:v>28.001936000000001</c:v>
                </c:pt>
                <c:pt idx="1563">
                  <c:v>28.030128999999999</c:v>
                </c:pt>
                <c:pt idx="1564">
                  <c:v>27.999953000000001</c:v>
                </c:pt>
                <c:pt idx="1565">
                  <c:v>28.035209999999999</c:v>
                </c:pt>
                <c:pt idx="1566">
                  <c:v>27.979659999999999</c:v>
                </c:pt>
                <c:pt idx="1567">
                  <c:v>28.035882000000001</c:v>
                </c:pt>
                <c:pt idx="1568">
                  <c:v>27.976316000000001</c:v>
                </c:pt>
                <c:pt idx="1569">
                  <c:v>28.039669</c:v>
                </c:pt>
                <c:pt idx="1570">
                  <c:v>27.984183999999999</c:v>
                </c:pt>
                <c:pt idx="1571">
                  <c:v>28.026015000000001</c:v>
                </c:pt>
                <c:pt idx="1572">
                  <c:v>28.004477000000001</c:v>
                </c:pt>
                <c:pt idx="1573">
                  <c:v>28.005213999999999</c:v>
                </c:pt>
                <c:pt idx="1574">
                  <c:v>28.028849999999998</c:v>
                </c:pt>
                <c:pt idx="1575">
                  <c:v>27.998576</c:v>
                </c:pt>
                <c:pt idx="1576">
                  <c:v>28.040882</c:v>
                </c:pt>
                <c:pt idx="1577">
                  <c:v>27.992101000000002</c:v>
                </c:pt>
                <c:pt idx="1578">
                  <c:v>28.034980999999998</c:v>
                </c:pt>
                <c:pt idx="1579">
                  <c:v>27.985970999999999</c:v>
                </c:pt>
                <c:pt idx="1580">
                  <c:v>28.033981000000001</c:v>
                </c:pt>
                <c:pt idx="1581">
                  <c:v>27.984496</c:v>
                </c:pt>
                <c:pt idx="1582">
                  <c:v>28.018965999999999</c:v>
                </c:pt>
                <c:pt idx="1583">
                  <c:v>28.013491999999999</c:v>
                </c:pt>
                <c:pt idx="1584">
                  <c:v>28.017475000000001</c:v>
                </c:pt>
                <c:pt idx="1585">
                  <c:v>28.019458</c:v>
                </c:pt>
                <c:pt idx="1586">
                  <c:v>28.007131999999999</c:v>
                </c:pt>
                <c:pt idx="1587">
                  <c:v>28.031735000000001</c:v>
                </c:pt>
                <c:pt idx="1588">
                  <c:v>27.999722999999999</c:v>
                </c:pt>
                <c:pt idx="1589">
                  <c:v>28.032768000000001</c:v>
                </c:pt>
                <c:pt idx="1590">
                  <c:v>27.982561</c:v>
                </c:pt>
                <c:pt idx="1591">
                  <c:v>28.046323999999998</c:v>
                </c:pt>
                <c:pt idx="1592">
                  <c:v>27.980906000000001</c:v>
                </c:pt>
                <c:pt idx="1593">
                  <c:v>28.026440999999998</c:v>
                </c:pt>
                <c:pt idx="1594">
                  <c:v>27.975185</c:v>
                </c:pt>
                <c:pt idx="1595">
                  <c:v>28.03144</c:v>
                </c:pt>
                <c:pt idx="1596">
                  <c:v>27.988053000000001</c:v>
                </c:pt>
                <c:pt idx="1597">
                  <c:v>28.019393000000001</c:v>
                </c:pt>
                <c:pt idx="1598">
                  <c:v>28.005067</c:v>
                </c:pt>
                <c:pt idx="1599">
                  <c:v>28.015688000000001</c:v>
                </c:pt>
                <c:pt idx="1600">
                  <c:v>28.028490000000001</c:v>
                </c:pt>
                <c:pt idx="1601">
                  <c:v>27.998199</c:v>
                </c:pt>
                <c:pt idx="1602">
                  <c:v>28.036259000000001</c:v>
                </c:pt>
                <c:pt idx="1603">
                  <c:v>27.989052000000001</c:v>
                </c:pt>
                <c:pt idx="1604">
                  <c:v>28.040669000000001</c:v>
                </c:pt>
                <c:pt idx="1605">
                  <c:v>27.981134999999998</c:v>
                </c:pt>
                <c:pt idx="1606">
                  <c:v>28.031752000000001</c:v>
                </c:pt>
                <c:pt idx="1607">
                  <c:v>27.981349000000002</c:v>
                </c:pt>
                <c:pt idx="1608">
                  <c:v>28.027408000000001</c:v>
                </c:pt>
                <c:pt idx="1609">
                  <c:v>28.001919999999998</c:v>
                </c:pt>
                <c:pt idx="1610">
                  <c:v>27.995429000000001</c:v>
                </c:pt>
                <c:pt idx="1611">
                  <c:v>28.031948</c:v>
                </c:pt>
                <c:pt idx="1612">
                  <c:v>27.986363999999998</c:v>
                </c:pt>
                <c:pt idx="1613">
                  <c:v>28.038471999999999</c:v>
                </c:pt>
                <c:pt idx="1614">
                  <c:v>27.984233</c:v>
                </c:pt>
                <c:pt idx="1615">
                  <c:v>28.039947000000002</c:v>
                </c:pt>
                <c:pt idx="1616">
                  <c:v>27.987413</c:v>
                </c:pt>
                <c:pt idx="1617">
                  <c:v>28.028637</c:v>
                </c:pt>
                <c:pt idx="1618">
                  <c:v>28.006149000000001</c:v>
                </c:pt>
                <c:pt idx="1619">
                  <c:v>28.008624000000001</c:v>
                </c:pt>
                <c:pt idx="1620">
                  <c:v>28.019212</c:v>
                </c:pt>
                <c:pt idx="1621">
                  <c:v>28.002510000000001</c:v>
                </c:pt>
                <c:pt idx="1622">
                  <c:v>28.020327000000002</c:v>
                </c:pt>
                <c:pt idx="1623">
                  <c:v>28.001197999999999</c:v>
                </c:pt>
                <c:pt idx="1624">
                  <c:v>28.031407000000002</c:v>
                </c:pt>
                <c:pt idx="1625">
                  <c:v>28.000050999999999</c:v>
                </c:pt>
                <c:pt idx="1626">
                  <c:v>28.031752000000001</c:v>
                </c:pt>
                <c:pt idx="1627">
                  <c:v>27.99061</c:v>
                </c:pt>
                <c:pt idx="1628">
                  <c:v>28.049733</c:v>
                </c:pt>
                <c:pt idx="1629">
                  <c:v>27.995625</c:v>
                </c:pt>
                <c:pt idx="1630">
                  <c:v>28.037177</c:v>
                </c:pt>
                <c:pt idx="1631">
                  <c:v>27.992249000000001</c:v>
                </c:pt>
                <c:pt idx="1632">
                  <c:v>28.034800000000001</c:v>
                </c:pt>
                <c:pt idx="1633">
                  <c:v>27.987594000000001</c:v>
                </c:pt>
                <c:pt idx="1634">
                  <c:v>28.039570000000001</c:v>
                </c:pt>
                <c:pt idx="1635">
                  <c:v>27.982265999999999</c:v>
                </c:pt>
                <c:pt idx="1636">
                  <c:v>28.046766000000002</c:v>
                </c:pt>
                <c:pt idx="1637">
                  <c:v>27.988692</c:v>
                </c:pt>
                <c:pt idx="1638">
                  <c:v>28.037243</c:v>
                </c:pt>
                <c:pt idx="1639">
                  <c:v>27.984627</c:v>
                </c:pt>
                <c:pt idx="1640">
                  <c:v>28.037210000000002</c:v>
                </c:pt>
                <c:pt idx="1641">
                  <c:v>27.981185</c:v>
                </c:pt>
                <c:pt idx="1642">
                  <c:v>28.035636</c:v>
                </c:pt>
                <c:pt idx="1643">
                  <c:v>27.983922</c:v>
                </c:pt>
                <c:pt idx="1644">
                  <c:v>28.047765999999999</c:v>
                </c:pt>
                <c:pt idx="1645">
                  <c:v>27.993493999999998</c:v>
                </c:pt>
                <c:pt idx="1646">
                  <c:v>28.044373</c:v>
                </c:pt>
                <c:pt idx="1647">
                  <c:v>27.993117000000002</c:v>
                </c:pt>
                <c:pt idx="1648">
                  <c:v>28.039898000000001</c:v>
                </c:pt>
                <c:pt idx="1649">
                  <c:v>28.004131999999998</c:v>
                </c:pt>
                <c:pt idx="1650">
                  <c:v>28.042439000000002</c:v>
                </c:pt>
                <c:pt idx="1651">
                  <c:v>28.004885999999999</c:v>
                </c:pt>
                <c:pt idx="1652">
                  <c:v>28.032883000000002</c:v>
                </c:pt>
                <c:pt idx="1653">
                  <c:v>27.999067</c:v>
                </c:pt>
                <c:pt idx="1654">
                  <c:v>28.046782</c:v>
                </c:pt>
                <c:pt idx="1655">
                  <c:v>28.000230999999999</c:v>
                </c:pt>
                <c:pt idx="1656">
                  <c:v>28.037030000000001</c:v>
                </c:pt>
                <c:pt idx="1657">
                  <c:v>27.997592000000001</c:v>
                </c:pt>
                <c:pt idx="1658">
                  <c:v>28.049700000000001</c:v>
                </c:pt>
                <c:pt idx="1659">
                  <c:v>28.007017000000001</c:v>
                </c:pt>
                <c:pt idx="1660">
                  <c:v>28.037882</c:v>
                </c:pt>
                <c:pt idx="1661">
                  <c:v>28.009197</c:v>
                </c:pt>
                <c:pt idx="1662">
                  <c:v>28.039095</c:v>
                </c:pt>
                <c:pt idx="1663">
                  <c:v>28.021014999999998</c:v>
                </c:pt>
                <c:pt idx="1664">
                  <c:v>27.996658</c:v>
                </c:pt>
                <c:pt idx="1665">
                  <c:v>28.040078000000001</c:v>
                </c:pt>
                <c:pt idx="1666">
                  <c:v>27.986806999999999</c:v>
                </c:pt>
                <c:pt idx="1667">
                  <c:v>28.042636000000002</c:v>
                </c:pt>
                <c:pt idx="1668">
                  <c:v>27.993199000000001</c:v>
                </c:pt>
                <c:pt idx="1669">
                  <c:v>28.053782000000002</c:v>
                </c:pt>
                <c:pt idx="1670">
                  <c:v>27.994067999999999</c:v>
                </c:pt>
                <c:pt idx="1671">
                  <c:v>28.053093000000001</c:v>
                </c:pt>
                <c:pt idx="1672">
                  <c:v>28.000755999999999</c:v>
                </c:pt>
                <c:pt idx="1673">
                  <c:v>28.047291000000001</c:v>
                </c:pt>
                <c:pt idx="1674">
                  <c:v>28.003640999999998</c:v>
                </c:pt>
                <c:pt idx="1675">
                  <c:v>28.039636000000002</c:v>
                </c:pt>
                <c:pt idx="1676">
                  <c:v>28.000738999999999</c:v>
                </c:pt>
                <c:pt idx="1677">
                  <c:v>28.030850000000001</c:v>
                </c:pt>
                <c:pt idx="1678">
                  <c:v>28.005590999999999</c:v>
                </c:pt>
                <c:pt idx="1679">
                  <c:v>28.047650999999998</c:v>
                </c:pt>
                <c:pt idx="1680">
                  <c:v>28.012360999999999</c:v>
                </c:pt>
                <c:pt idx="1681">
                  <c:v>28.026343000000001</c:v>
                </c:pt>
                <c:pt idx="1682">
                  <c:v>28.015097999999998</c:v>
                </c:pt>
                <c:pt idx="1683">
                  <c:v>28.027867000000001</c:v>
                </c:pt>
                <c:pt idx="1684">
                  <c:v>28.023425</c:v>
                </c:pt>
                <c:pt idx="1685">
                  <c:v>28.018622000000001</c:v>
                </c:pt>
                <c:pt idx="1686">
                  <c:v>28.019786</c:v>
                </c:pt>
                <c:pt idx="1687">
                  <c:v>28.001936000000001</c:v>
                </c:pt>
                <c:pt idx="1688">
                  <c:v>28.030539000000001</c:v>
                </c:pt>
                <c:pt idx="1689">
                  <c:v>27.995363000000001</c:v>
                </c:pt>
                <c:pt idx="1690">
                  <c:v>28.035865999999999</c:v>
                </c:pt>
                <c:pt idx="1691">
                  <c:v>27.988838999999999</c:v>
                </c:pt>
                <c:pt idx="1692">
                  <c:v>28.043619</c:v>
                </c:pt>
                <c:pt idx="1693">
                  <c:v>27.989511</c:v>
                </c:pt>
                <c:pt idx="1694">
                  <c:v>28.049748999999998</c:v>
                </c:pt>
                <c:pt idx="1695">
                  <c:v>27.998771999999999</c:v>
                </c:pt>
                <c:pt idx="1696">
                  <c:v>28.045241999999998</c:v>
                </c:pt>
                <c:pt idx="1697">
                  <c:v>28.000215000000001</c:v>
                </c:pt>
                <c:pt idx="1698">
                  <c:v>28.047733000000001</c:v>
                </c:pt>
                <c:pt idx="1699">
                  <c:v>27.997313999999999</c:v>
                </c:pt>
                <c:pt idx="1700">
                  <c:v>28.046437999999998</c:v>
                </c:pt>
                <c:pt idx="1701">
                  <c:v>27.992395999999999</c:v>
                </c:pt>
                <c:pt idx="1702">
                  <c:v>28.047979000000002</c:v>
                </c:pt>
                <c:pt idx="1703">
                  <c:v>28.000689999999999</c:v>
                </c:pt>
                <c:pt idx="1704">
                  <c:v>28.047602000000001</c:v>
                </c:pt>
                <c:pt idx="1705">
                  <c:v>28.008590999999999</c:v>
                </c:pt>
                <c:pt idx="1706">
                  <c:v>28.038505000000001</c:v>
                </c:pt>
                <c:pt idx="1707">
                  <c:v>28.012212999999999</c:v>
                </c:pt>
                <c:pt idx="1708">
                  <c:v>28.032653</c:v>
                </c:pt>
                <c:pt idx="1709">
                  <c:v>28.008443</c:v>
                </c:pt>
                <c:pt idx="1710">
                  <c:v>28.029965000000001</c:v>
                </c:pt>
                <c:pt idx="1711">
                  <c:v>27.996953000000001</c:v>
                </c:pt>
                <c:pt idx="1712">
                  <c:v>28.040520999999998</c:v>
                </c:pt>
                <c:pt idx="1713">
                  <c:v>28.004542000000001</c:v>
                </c:pt>
                <c:pt idx="1714">
                  <c:v>28.037915000000002</c:v>
                </c:pt>
                <c:pt idx="1715">
                  <c:v>28.007574999999999</c:v>
                </c:pt>
                <c:pt idx="1716">
                  <c:v>28.041062</c:v>
                </c:pt>
                <c:pt idx="1717">
                  <c:v>28.014900999999998</c:v>
                </c:pt>
                <c:pt idx="1718">
                  <c:v>28.010885999999999</c:v>
                </c:pt>
                <c:pt idx="1719">
                  <c:v>28.026015000000001</c:v>
                </c:pt>
                <c:pt idx="1720">
                  <c:v>28.021228000000001</c:v>
                </c:pt>
                <c:pt idx="1721">
                  <c:v>28.019490999999999</c:v>
                </c:pt>
                <c:pt idx="1722">
                  <c:v>28.007542000000001</c:v>
                </c:pt>
                <c:pt idx="1723">
                  <c:v>28.011475999999998</c:v>
                </c:pt>
                <c:pt idx="1724">
                  <c:v>28.020949999999999</c:v>
                </c:pt>
                <c:pt idx="1725">
                  <c:v>28.015049000000001</c:v>
                </c:pt>
                <c:pt idx="1726">
                  <c:v>28.020638000000002</c:v>
                </c:pt>
                <c:pt idx="1727">
                  <c:v>28.018622000000001</c:v>
                </c:pt>
                <c:pt idx="1728">
                  <c:v>27.993839000000001</c:v>
                </c:pt>
                <c:pt idx="1729">
                  <c:v>28.045717</c:v>
                </c:pt>
                <c:pt idx="1730">
                  <c:v>28.002772</c:v>
                </c:pt>
                <c:pt idx="1731">
                  <c:v>28.025375</c:v>
                </c:pt>
                <c:pt idx="1732">
                  <c:v>28.030604</c:v>
                </c:pt>
                <c:pt idx="1733">
                  <c:v>27.986184000000002</c:v>
                </c:pt>
                <c:pt idx="1734">
                  <c:v>28.049486999999999</c:v>
                </c:pt>
                <c:pt idx="1735">
                  <c:v>28.017672000000001</c:v>
                </c:pt>
                <c:pt idx="1736">
                  <c:v>28.005329</c:v>
                </c:pt>
                <c:pt idx="1737">
                  <c:v>28.029112999999999</c:v>
                </c:pt>
                <c:pt idx="1738">
                  <c:v>27.981873</c:v>
                </c:pt>
                <c:pt idx="1739">
                  <c:v>28.052994999999999</c:v>
                </c:pt>
                <c:pt idx="1740">
                  <c:v>28.023720000000001</c:v>
                </c:pt>
                <c:pt idx="1741">
                  <c:v>27.97889</c:v>
                </c:pt>
                <c:pt idx="1742">
                  <c:v>28.047815</c:v>
                </c:pt>
                <c:pt idx="1743">
                  <c:v>27.998132999999999</c:v>
                </c:pt>
                <c:pt idx="1744">
                  <c:v>28.021196</c:v>
                </c:pt>
                <c:pt idx="1745">
                  <c:v>28.039095</c:v>
                </c:pt>
                <c:pt idx="1746">
                  <c:v>27.979413999999998</c:v>
                </c:pt>
                <c:pt idx="1747">
                  <c:v>28.045470999999999</c:v>
                </c:pt>
                <c:pt idx="1748">
                  <c:v>28.015409999999999</c:v>
                </c:pt>
                <c:pt idx="1749">
                  <c:v>27.988019999999999</c:v>
                </c:pt>
                <c:pt idx="1750">
                  <c:v>28.043634999999998</c:v>
                </c:pt>
                <c:pt idx="1751">
                  <c:v>27.985119000000001</c:v>
                </c:pt>
                <c:pt idx="1752">
                  <c:v>28.043963000000002</c:v>
                </c:pt>
                <c:pt idx="1753">
                  <c:v>28.012689000000002</c:v>
                </c:pt>
                <c:pt idx="1754">
                  <c:v>27.995215999999999</c:v>
                </c:pt>
                <c:pt idx="1755">
                  <c:v>28.042225999999999</c:v>
                </c:pt>
                <c:pt idx="1756">
                  <c:v>27.974366</c:v>
                </c:pt>
                <c:pt idx="1757">
                  <c:v>28.04693</c:v>
                </c:pt>
                <c:pt idx="1758">
                  <c:v>28.009426999999999</c:v>
                </c:pt>
                <c:pt idx="1759">
                  <c:v>28.003706000000001</c:v>
                </c:pt>
                <c:pt idx="1760">
                  <c:v>28.036898999999998</c:v>
                </c:pt>
                <c:pt idx="1761">
                  <c:v>27.977972000000001</c:v>
                </c:pt>
                <c:pt idx="1762">
                  <c:v>28.048258000000001</c:v>
                </c:pt>
                <c:pt idx="1763">
                  <c:v>28.010245999999999</c:v>
                </c:pt>
                <c:pt idx="1764">
                  <c:v>28.003295999999999</c:v>
                </c:pt>
                <c:pt idx="1765">
                  <c:v>28.044143999999999</c:v>
                </c:pt>
                <c:pt idx="1766">
                  <c:v>27.977823999999998</c:v>
                </c:pt>
                <c:pt idx="1767">
                  <c:v>28.037997000000001</c:v>
                </c:pt>
                <c:pt idx="1768">
                  <c:v>28.001574999999999</c:v>
                </c:pt>
                <c:pt idx="1769">
                  <c:v>28.010853000000001</c:v>
                </c:pt>
                <c:pt idx="1770">
                  <c:v>28.034718999999999</c:v>
                </c:pt>
                <c:pt idx="1771">
                  <c:v>27.969891000000001</c:v>
                </c:pt>
                <c:pt idx="1772">
                  <c:v>28.055814000000002</c:v>
                </c:pt>
                <c:pt idx="1773">
                  <c:v>27.997444999999999</c:v>
                </c:pt>
                <c:pt idx="1774">
                  <c:v>28.015885000000001</c:v>
                </c:pt>
                <c:pt idx="1775">
                  <c:v>28.025915999999999</c:v>
                </c:pt>
                <c:pt idx="1776">
                  <c:v>27.972218999999999</c:v>
                </c:pt>
                <c:pt idx="1777">
                  <c:v>28.040569999999999</c:v>
                </c:pt>
                <c:pt idx="1778">
                  <c:v>27.983053000000002</c:v>
                </c:pt>
                <c:pt idx="1779">
                  <c:v>28.028390999999999</c:v>
                </c:pt>
                <c:pt idx="1780">
                  <c:v>28.023654000000001</c:v>
                </c:pt>
                <c:pt idx="1781">
                  <c:v>27.980988</c:v>
                </c:pt>
                <c:pt idx="1782">
                  <c:v>28.048158999999998</c:v>
                </c:pt>
                <c:pt idx="1783">
                  <c:v>27.989232999999999</c:v>
                </c:pt>
                <c:pt idx="1784">
                  <c:v>28.030145000000001</c:v>
                </c:pt>
                <c:pt idx="1785">
                  <c:v>28.017064999999999</c:v>
                </c:pt>
                <c:pt idx="1786">
                  <c:v>27.985873000000002</c:v>
                </c:pt>
                <c:pt idx="1787">
                  <c:v>28.038374000000001</c:v>
                </c:pt>
                <c:pt idx="1788">
                  <c:v>27.973202000000001</c:v>
                </c:pt>
                <c:pt idx="1789">
                  <c:v>28.043685</c:v>
                </c:pt>
                <c:pt idx="1790">
                  <c:v>28.005362000000002</c:v>
                </c:pt>
                <c:pt idx="1791">
                  <c:v>27.997821999999999</c:v>
                </c:pt>
                <c:pt idx="1792">
                  <c:v>28.036735</c:v>
                </c:pt>
                <c:pt idx="1793">
                  <c:v>27.979644</c:v>
                </c:pt>
                <c:pt idx="1794">
                  <c:v>28.039521000000001</c:v>
                </c:pt>
                <c:pt idx="1795">
                  <c:v>27.996789</c:v>
                </c:pt>
                <c:pt idx="1796">
                  <c:v>28.016655</c:v>
                </c:pt>
                <c:pt idx="1797">
                  <c:v>28.015523999999999</c:v>
                </c:pt>
                <c:pt idx="1798">
                  <c:v>27.992249000000001</c:v>
                </c:pt>
                <c:pt idx="1799">
                  <c:v>28.045093999999999</c:v>
                </c:pt>
                <c:pt idx="1800">
                  <c:v>27.975235000000001</c:v>
                </c:pt>
                <c:pt idx="1801">
                  <c:v>28.040619</c:v>
                </c:pt>
                <c:pt idx="1802">
                  <c:v>27.999804999999999</c:v>
                </c:pt>
                <c:pt idx="1803">
                  <c:v>28.018163000000001</c:v>
                </c:pt>
                <c:pt idx="1804">
                  <c:v>28.022523</c:v>
                </c:pt>
                <c:pt idx="1805">
                  <c:v>27.981119</c:v>
                </c:pt>
                <c:pt idx="1806">
                  <c:v>28.042995999999999</c:v>
                </c:pt>
                <c:pt idx="1807">
                  <c:v>27.984331999999998</c:v>
                </c:pt>
                <c:pt idx="1808">
                  <c:v>28.039767000000001</c:v>
                </c:pt>
                <c:pt idx="1809">
                  <c:v>28.015720999999999</c:v>
                </c:pt>
                <c:pt idx="1810">
                  <c:v>27.991364000000001</c:v>
                </c:pt>
                <c:pt idx="1811">
                  <c:v>28.034963999999999</c:v>
                </c:pt>
                <c:pt idx="1812">
                  <c:v>27.974775999999999</c:v>
                </c:pt>
                <c:pt idx="1813">
                  <c:v>28.048307000000001</c:v>
                </c:pt>
                <c:pt idx="1814">
                  <c:v>28.015377000000001</c:v>
                </c:pt>
                <c:pt idx="1815">
                  <c:v>27.983937999999998</c:v>
                </c:pt>
                <c:pt idx="1816">
                  <c:v>28.046455000000002</c:v>
                </c:pt>
                <c:pt idx="1817">
                  <c:v>27.977184999999999</c:v>
                </c:pt>
                <c:pt idx="1818">
                  <c:v>28.023900000000001</c:v>
                </c:pt>
                <c:pt idx="1819">
                  <c:v>28.040258999999999</c:v>
                </c:pt>
                <c:pt idx="1820">
                  <c:v>27.963629999999998</c:v>
                </c:pt>
                <c:pt idx="1821">
                  <c:v>28.051749000000001</c:v>
                </c:pt>
                <c:pt idx="1822">
                  <c:v>28.01972</c:v>
                </c:pt>
                <c:pt idx="1823">
                  <c:v>27.977103</c:v>
                </c:pt>
                <c:pt idx="1824">
                  <c:v>28.057452999999999</c:v>
                </c:pt>
                <c:pt idx="1825">
                  <c:v>27.99774</c:v>
                </c:pt>
                <c:pt idx="1826">
                  <c:v>28.006869999999999</c:v>
                </c:pt>
                <c:pt idx="1827">
                  <c:v>28.045717</c:v>
                </c:pt>
                <c:pt idx="1828">
                  <c:v>27.982970999999999</c:v>
                </c:pt>
                <c:pt idx="1829">
                  <c:v>28.051912999999999</c:v>
                </c:pt>
                <c:pt idx="1830">
                  <c:v>28.020737</c:v>
                </c:pt>
                <c:pt idx="1831">
                  <c:v>27.974250999999999</c:v>
                </c:pt>
                <c:pt idx="1832">
                  <c:v>28.059961000000001</c:v>
                </c:pt>
                <c:pt idx="1833">
                  <c:v>27.996362999999999</c:v>
                </c:pt>
                <c:pt idx="1834">
                  <c:v>28.00628</c:v>
                </c:pt>
                <c:pt idx="1835">
                  <c:v>28.034324999999999</c:v>
                </c:pt>
                <c:pt idx="1836">
                  <c:v>27.982627000000001</c:v>
                </c:pt>
                <c:pt idx="1837">
                  <c:v>28.044324</c:v>
                </c:pt>
                <c:pt idx="1838">
                  <c:v>28.020163</c:v>
                </c:pt>
                <c:pt idx="1839">
                  <c:v>27.983561000000002</c:v>
                </c:pt>
                <c:pt idx="1840">
                  <c:v>28.059222999999999</c:v>
                </c:pt>
                <c:pt idx="1841">
                  <c:v>28.003755000000002</c:v>
                </c:pt>
                <c:pt idx="1842">
                  <c:v>27.998280999999999</c:v>
                </c:pt>
                <c:pt idx="1843">
                  <c:v>28.046634999999998</c:v>
                </c:pt>
                <c:pt idx="1844">
                  <c:v>27.983529000000001</c:v>
                </c:pt>
                <c:pt idx="1845">
                  <c:v>28.028079999999999</c:v>
                </c:pt>
                <c:pt idx="1846">
                  <c:v>28.026211</c:v>
                </c:pt>
                <c:pt idx="1847">
                  <c:v>27.969383000000001</c:v>
                </c:pt>
                <c:pt idx="1848">
                  <c:v>28.059239999999999</c:v>
                </c:pt>
                <c:pt idx="1849">
                  <c:v>28.005247000000001</c:v>
                </c:pt>
                <c:pt idx="1850">
                  <c:v>28.001149000000002</c:v>
                </c:pt>
                <c:pt idx="1851">
                  <c:v>28.045947000000002</c:v>
                </c:pt>
                <c:pt idx="1852">
                  <c:v>27.979824000000001</c:v>
                </c:pt>
                <c:pt idx="1853">
                  <c:v>28.043652000000002</c:v>
                </c:pt>
                <c:pt idx="1854">
                  <c:v>28.023589000000001</c:v>
                </c:pt>
                <c:pt idx="1855">
                  <c:v>27.984528000000001</c:v>
                </c:pt>
                <c:pt idx="1856">
                  <c:v>28.050256999999998</c:v>
                </c:pt>
                <c:pt idx="1857">
                  <c:v>27.984299</c:v>
                </c:pt>
                <c:pt idx="1858">
                  <c:v>28.021834999999999</c:v>
                </c:pt>
                <c:pt idx="1859">
                  <c:v>28.036358</c:v>
                </c:pt>
                <c:pt idx="1860">
                  <c:v>27.97335</c:v>
                </c:pt>
                <c:pt idx="1861">
                  <c:v>28.043323999999998</c:v>
                </c:pt>
                <c:pt idx="1862">
                  <c:v>28.011901999999999</c:v>
                </c:pt>
                <c:pt idx="1863">
                  <c:v>27.972480999999998</c:v>
                </c:pt>
                <c:pt idx="1864">
                  <c:v>28.059239999999999</c:v>
                </c:pt>
                <c:pt idx="1865">
                  <c:v>27.992280999999998</c:v>
                </c:pt>
                <c:pt idx="1866">
                  <c:v>28.011884999999999</c:v>
                </c:pt>
                <c:pt idx="1867">
                  <c:v>28.034144999999999</c:v>
                </c:pt>
                <c:pt idx="1868">
                  <c:v>27.96181</c:v>
                </c:pt>
                <c:pt idx="1869">
                  <c:v>28.057321999999999</c:v>
                </c:pt>
                <c:pt idx="1870">
                  <c:v>28.027014999999999</c:v>
                </c:pt>
                <c:pt idx="1871">
                  <c:v>27.983643000000001</c:v>
                </c:pt>
                <c:pt idx="1872">
                  <c:v>28.054568</c:v>
                </c:pt>
                <c:pt idx="1873">
                  <c:v>28.002887000000001</c:v>
                </c:pt>
                <c:pt idx="1874">
                  <c:v>28.000018000000001</c:v>
                </c:pt>
                <c:pt idx="1875">
                  <c:v>28.039636000000002</c:v>
                </c:pt>
                <c:pt idx="1876">
                  <c:v>27.975366000000001</c:v>
                </c:pt>
                <c:pt idx="1877">
                  <c:v>28.051846999999999</c:v>
                </c:pt>
                <c:pt idx="1878">
                  <c:v>28.005378</c:v>
                </c:pt>
                <c:pt idx="1879">
                  <c:v>28.000969000000001</c:v>
                </c:pt>
                <c:pt idx="1880">
                  <c:v>28.038062</c:v>
                </c:pt>
                <c:pt idx="1881">
                  <c:v>27.972973</c:v>
                </c:pt>
                <c:pt idx="1882">
                  <c:v>28.049109999999999</c:v>
                </c:pt>
                <c:pt idx="1883">
                  <c:v>28.000689999999999</c:v>
                </c:pt>
                <c:pt idx="1884">
                  <c:v>27.995265</c:v>
                </c:pt>
                <c:pt idx="1885">
                  <c:v>28.054568</c:v>
                </c:pt>
                <c:pt idx="1886">
                  <c:v>27.982709</c:v>
                </c:pt>
                <c:pt idx="1887">
                  <c:v>28.025801999999999</c:v>
                </c:pt>
                <c:pt idx="1888">
                  <c:v>28.039422999999999</c:v>
                </c:pt>
                <c:pt idx="1889">
                  <c:v>27.979217999999999</c:v>
                </c:pt>
                <c:pt idx="1890">
                  <c:v>28.056158</c:v>
                </c:pt>
                <c:pt idx="1891">
                  <c:v>28.004885999999999</c:v>
                </c:pt>
                <c:pt idx="1892">
                  <c:v>28.005476000000002</c:v>
                </c:pt>
                <c:pt idx="1893">
                  <c:v>28.049748999999998</c:v>
                </c:pt>
                <c:pt idx="1894">
                  <c:v>27.986675999999999</c:v>
                </c:pt>
                <c:pt idx="1895">
                  <c:v>28.040472000000001</c:v>
                </c:pt>
                <c:pt idx="1896">
                  <c:v>28.007296</c:v>
                </c:pt>
                <c:pt idx="1897">
                  <c:v>28.001002</c:v>
                </c:pt>
                <c:pt idx="1898">
                  <c:v>28.033767999999998</c:v>
                </c:pt>
                <c:pt idx="1899">
                  <c:v>27.982036999999998</c:v>
                </c:pt>
                <c:pt idx="1900">
                  <c:v>28.046323999999998</c:v>
                </c:pt>
                <c:pt idx="1901">
                  <c:v>28.015737000000001</c:v>
                </c:pt>
                <c:pt idx="1902">
                  <c:v>27.988036000000001</c:v>
                </c:pt>
                <c:pt idx="1903">
                  <c:v>28.045373000000001</c:v>
                </c:pt>
                <c:pt idx="1904">
                  <c:v>27.982184</c:v>
                </c:pt>
                <c:pt idx="1905">
                  <c:v>28.031998000000002</c:v>
                </c:pt>
                <c:pt idx="1906">
                  <c:v>28.024768999999999</c:v>
                </c:pt>
                <c:pt idx="1907">
                  <c:v>27.972332999999999</c:v>
                </c:pt>
                <c:pt idx="1908">
                  <c:v>28.047602000000001</c:v>
                </c:pt>
                <c:pt idx="1909">
                  <c:v>28.007262999999998</c:v>
                </c:pt>
                <c:pt idx="1910">
                  <c:v>27.993231999999999</c:v>
                </c:pt>
                <c:pt idx="1911">
                  <c:v>28.050618</c:v>
                </c:pt>
                <c:pt idx="1912">
                  <c:v>27.987921</c:v>
                </c:pt>
                <c:pt idx="1913">
                  <c:v>28.034898999999999</c:v>
                </c:pt>
                <c:pt idx="1914">
                  <c:v>28.024080999999999</c:v>
                </c:pt>
                <c:pt idx="1915">
                  <c:v>27.976348999999999</c:v>
                </c:pt>
                <c:pt idx="1916">
                  <c:v>28.052994999999999</c:v>
                </c:pt>
                <c:pt idx="1917">
                  <c:v>28.005116000000001</c:v>
                </c:pt>
                <c:pt idx="1918">
                  <c:v>28.012328</c:v>
                </c:pt>
                <c:pt idx="1919">
                  <c:v>28.052420999999999</c:v>
                </c:pt>
                <c:pt idx="1920">
                  <c:v>27.980283</c:v>
                </c:pt>
                <c:pt idx="1921">
                  <c:v>28.049323000000001</c:v>
                </c:pt>
                <c:pt idx="1922">
                  <c:v>28.020047999999999</c:v>
                </c:pt>
                <c:pt idx="1923">
                  <c:v>27.985709</c:v>
                </c:pt>
                <c:pt idx="1924">
                  <c:v>28.050650999999998</c:v>
                </c:pt>
                <c:pt idx="1925">
                  <c:v>27.989101999999999</c:v>
                </c:pt>
                <c:pt idx="1926">
                  <c:v>28.034735000000001</c:v>
                </c:pt>
                <c:pt idx="1927">
                  <c:v>28.041701</c:v>
                </c:pt>
                <c:pt idx="1928">
                  <c:v>27.981316</c:v>
                </c:pt>
                <c:pt idx="1929">
                  <c:v>28.061026999999999</c:v>
                </c:pt>
                <c:pt idx="1930">
                  <c:v>28.012720999999999</c:v>
                </c:pt>
                <c:pt idx="1931">
                  <c:v>27.994675000000001</c:v>
                </c:pt>
                <c:pt idx="1932">
                  <c:v>28.048978999999999</c:v>
                </c:pt>
                <c:pt idx="1933">
                  <c:v>27.989052000000001</c:v>
                </c:pt>
                <c:pt idx="1934">
                  <c:v>28.034963999999999</c:v>
                </c:pt>
                <c:pt idx="1935">
                  <c:v>28.034768</c:v>
                </c:pt>
                <c:pt idx="1936">
                  <c:v>27.981266999999999</c:v>
                </c:pt>
                <c:pt idx="1937">
                  <c:v>28.05883</c:v>
                </c:pt>
                <c:pt idx="1938">
                  <c:v>28.033194000000002</c:v>
                </c:pt>
                <c:pt idx="1939">
                  <c:v>27.985299000000001</c:v>
                </c:pt>
                <c:pt idx="1940">
                  <c:v>28.059616999999999</c:v>
                </c:pt>
                <c:pt idx="1941">
                  <c:v>28.017195999999998</c:v>
                </c:pt>
                <c:pt idx="1942">
                  <c:v>28.002067</c:v>
                </c:pt>
                <c:pt idx="1943">
                  <c:v>28.057403999999998</c:v>
                </c:pt>
                <c:pt idx="1944">
                  <c:v>28.006820999999999</c:v>
                </c:pt>
                <c:pt idx="1945">
                  <c:v>28.028146</c:v>
                </c:pt>
                <c:pt idx="1946">
                  <c:v>28.032865999999999</c:v>
                </c:pt>
                <c:pt idx="1947">
                  <c:v>27.985527999999999</c:v>
                </c:pt>
                <c:pt idx="1948">
                  <c:v>28.057945</c:v>
                </c:pt>
                <c:pt idx="1949">
                  <c:v>28.019409</c:v>
                </c:pt>
                <c:pt idx="1950">
                  <c:v>27.998674000000001</c:v>
                </c:pt>
                <c:pt idx="1951">
                  <c:v>28.047274000000002</c:v>
                </c:pt>
                <c:pt idx="1952">
                  <c:v>28.003477</c:v>
                </c:pt>
                <c:pt idx="1953">
                  <c:v>28.020555999999999</c:v>
                </c:pt>
                <c:pt idx="1954">
                  <c:v>28.046340000000001</c:v>
                </c:pt>
                <c:pt idx="1955">
                  <c:v>27.990872</c:v>
                </c:pt>
                <c:pt idx="1956">
                  <c:v>28.039045999999999</c:v>
                </c:pt>
                <c:pt idx="1957">
                  <c:v>28.043144000000002</c:v>
                </c:pt>
                <c:pt idx="1958">
                  <c:v>27.992609000000002</c:v>
                </c:pt>
                <c:pt idx="1959">
                  <c:v>28.054765</c:v>
                </c:pt>
                <c:pt idx="1960">
                  <c:v>28.013852</c:v>
                </c:pt>
                <c:pt idx="1961">
                  <c:v>27.999199000000001</c:v>
                </c:pt>
                <c:pt idx="1962">
                  <c:v>28.047946</c:v>
                </c:pt>
                <c:pt idx="1963">
                  <c:v>27.995117</c:v>
                </c:pt>
                <c:pt idx="1964">
                  <c:v>28.035391000000001</c:v>
                </c:pt>
                <c:pt idx="1965">
                  <c:v>28.036653000000001</c:v>
                </c:pt>
                <c:pt idx="1966">
                  <c:v>27.988741000000001</c:v>
                </c:pt>
                <c:pt idx="1967">
                  <c:v>28.067124</c:v>
                </c:pt>
                <c:pt idx="1968">
                  <c:v>28.302765000000001</c:v>
                </c:pt>
                <c:pt idx="1969">
                  <c:v>28.556092</c:v>
                </c:pt>
                <c:pt idx="1970">
                  <c:v>28.811631999999999</c:v>
                </c:pt>
                <c:pt idx="1971">
                  <c:v>29.068369000000001</c:v>
                </c:pt>
                <c:pt idx="1972">
                  <c:v>29.305698</c:v>
                </c:pt>
                <c:pt idx="1973">
                  <c:v>29.541618</c:v>
                </c:pt>
                <c:pt idx="1974">
                  <c:v>29.690564999999999</c:v>
                </c:pt>
                <c:pt idx="1975">
                  <c:v>29.598217000000002</c:v>
                </c:pt>
                <c:pt idx="1976">
                  <c:v>29.437909999999999</c:v>
                </c:pt>
                <c:pt idx="1977">
                  <c:v>29.651292000000002</c:v>
                </c:pt>
                <c:pt idx="1978">
                  <c:v>29.693565</c:v>
                </c:pt>
                <c:pt idx="1979">
                  <c:v>29.520719</c:v>
                </c:pt>
                <c:pt idx="1980">
                  <c:v>29.731477999999999</c:v>
                </c:pt>
                <c:pt idx="1981">
                  <c:v>29.972757999999999</c:v>
                </c:pt>
                <c:pt idx="1982">
                  <c:v>30.202777000000001</c:v>
                </c:pt>
                <c:pt idx="1983">
                  <c:v>30.436401</c:v>
                </c:pt>
                <c:pt idx="1984">
                  <c:v>30.651045</c:v>
                </c:pt>
                <c:pt idx="1985">
                  <c:v>30.872114</c:v>
                </c:pt>
                <c:pt idx="1986">
                  <c:v>31.090036000000001</c:v>
                </c:pt>
                <c:pt idx="1987">
                  <c:v>31.163993999999999</c:v>
                </c:pt>
                <c:pt idx="1988">
                  <c:v>31.209299000000001</c:v>
                </c:pt>
                <c:pt idx="1989">
                  <c:v>31.015653</c:v>
                </c:pt>
                <c:pt idx="1990">
                  <c:v>31.039666</c:v>
                </c:pt>
                <c:pt idx="1991">
                  <c:v>31.248408999999999</c:v>
                </c:pt>
                <c:pt idx="1992">
                  <c:v>31.450972</c:v>
                </c:pt>
                <c:pt idx="1993">
                  <c:v>31.674499999999998</c:v>
                </c:pt>
                <c:pt idx="1994">
                  <c:v>31.870327</c:v>
                </c:pt>
                <c:pt idx="1995">
                  <c:v>32.074562</c:v>
                </c:pt>
                <c:pt idx="1996">
                  <c:v>32.271782000000002</c:v>
                </c:pt>
                <c:pt idx="1997">
                  <c:v>32.461658999999997</c:v>
                </c:pt>
                <c:pt idx="1998">
                  <c:v>32.607196999999999</c:v>
                </c:pt>
                <c:pt idx="1999">
                  <c:v>32.640585999999999</c:v>
                </c:pt>
                <c:pt idx="2000">
                  <c:v>32.682907999999998</c:v>
                </c:pt>
                <c:pt idx="2001">
                  <c:v>32.695759000000002</c:v>
                </c:pt>
                <c:pt idx="2002">
                  <c:v>32.396208000000001</c:v>
                </c:pt>
                <c:pt idx="2003">
                  <c:v>32.536157000000003</c:v>
                </c:pt>
                <c:pt idx="2004">
                  <c:v>32.736327000000003</c:v>
                </c:pt>
                <c:pt idx="2005">
                  <c:v>32.929465999999998</c:v>
                </c:pt>
                <c:pt idx="2006">
                  <c:v>33.112687000000001</c:v>
                </c:pt>
                <c:pt idx="2007">
                  <c:v>33.299858999999998</c:v>
                </c:pt>
                <c:pt idx="2008">
                  <c:v>33.487785000000002</c:v>
                </c:pt>
                <c:pt idx="2009">
                  <c:v>33.656435000000002</c:v>
                </c:pt>
                <c:pt idx="2010">
                  <c:v>33.834445000000002</c:v>
                </c:pt>
                <c:pt idx="2011">
                  <c:v>34.005619000000003</c:v>
                </c:pt>
                <c:pt idx="2012">
                  <c:v>34.108589000000002</c:v>
                </c:pt>
                <c:pt idx="2013">
                  <c:v>34.111505999999999</c:v>
                </c:pt>
                <c:pt idx="2014">
                  <c:v>34.123176999999998</c:v>
                </c:pt>
                <c:pt idx="2015">
                  <c:v>34.090411000000003</c:v>
                </c:pt>
                <c:pt idx="2016">
                  <c:v>34.089837000000003</c:v>
                </c:pt>
                <c:pt idx="2017">
                  <c:v>34.095607000000001</c:v>
                </c:pt>
                <c:pt idx="2018">
                  <c:v>34.080855</c:v>
                </c:pt>
                <c:pt idx="2019">
                  <c:v>34.104326999999998</c:v>
                </c:pt>
                <c:pt idx="2020">
                  <c:v>34.135339000000002</c:v>
                </c:pt>
                <c:pt idx="2021">
                  <c:v>34.175645000000003</c:v>
                </c:pt>
                <c:pt idx="2022">
                  <c:v>34.172400000000003</c:v>
                </c:pt>
                <c:pt idx="2023">
                  <c:v>34.181235000000001</c:v>
                </c:pt>
                <c:pt idx="2024">
                  <c:v>34.100344</c:v>
                </c:pt>
                <c:pt idx="2025">
                  <c:v>34.097180000000002</c:v>
                </c:pt>
                <c:pt idx="2026">
                  <c:v>34.117260000000002</c:v>
                </c:pt>
                <c:pt idx="2027">
                  <c:v>34.127603000000001</c:v>
                </c:pt>
                <c:pt idx="2028">
                  <c:v>34.132748999999997</c:v>
                </c:pt>
                <c:pt idx="2029">
                  <c:v>34.152321000000001</c:v>
                </c:pt>
                <c:pt idx="2030">
                  <c:v>34.167827000000003</c:v>
                </c:pt>
                <c:pt idx="2031">
                  <c:v>34.194577000000002</c:v>
                </c:pt>
                <c:pt idx="2032">
                  <c:v>34.090935000000002</c:v>
                </c:pt>
                <c:pt idx="2033">
                  <c:v>34.043121999999997</c:v>
                </c:pt>
                <c:pt idx="2034">
                  <c:v>34.066529000000003</c:v>
                </c:pt>
                <c:pt idx="2035">
                  <c:v>34.090476000000002</c:v>
                </c:pt>
                <c:pt idx="2036">
                  <c:v>34.098900999999998</c:v>
                </c:pt>
                <c:pt idx="2037">
                  <c:v>34.113669999999999</c:v>
                </c:pt>
                <c:pt idx="2038">
                  <c:v>34.134667</c:v>
                </c:pt>
                <c:pt idx="2039">
                  <c:v>34.140583999999997</c:v>
                </c:pt>
                <c:pt idx="2040">
                  <c:v>34.134520000000002</c:v>
                </c:pt>
                <c:pt idx="2041">
                  <c:v>34.153714000000001</c:v>
                </c:pt>
                <c:pt idx="2042">
                  <c:v>34.167301999999999</c:v>
                </c:pt>
                <c:pt idx="2043">
                  <c:v>34.141616999999997</c:v>
                </c:pt>
                <c:pt idx="2044">
                  <c:v>33.740603999999998</c:v>
                </c:pt>
                <c:pt idx="2045">
                  <c:v>33.298597000000001</c:v>
                </c:pt>
                <c:pt idx="2046">
                  <c:v>32.880733999999997</c:v>
                </c:pt>
                <c:pt idx="2047">
                  <c:v>32.478164999999997</c:v>
                </c:pt>
                <c:pt idx="2048">
                  <c:v>32.090150000000001</c:v>
                </c:pt>
                <c:pt idx="2049">
                  <c:v>31.724886999999999</c:v>
                </c:pt>
                <c:pt idx="2050">
                  <c:v>31.338429999999999</c:v>
                </c:pt>
                <c:pt idx="2051">
                  <c:v>30.972297999999999</c:v>
                </c:pt>
                <c:pt idx="2052">
                  <c:v>30.625803000000001</c:v>
                </c:pt>
                <c:pt idx="2053">
                  <c:v>30.270620000000001</c:v>
                </c:pt>
                <c:pt idx="2054">
                  <c:v>29.836086999999999</c:v>
                </c:pt>
                <c:pt idx="2055">
                  <c:v>29.347052999999999</c:v>
                </c:pt>
                <c:pt idx="2056">
                  <c:v>28.847431</c:v>
                </c:pt>
                <c:pt idx="2057">
                  <c:v>28.34948</c:v>
                </c:pt>
                <c:pt idx="2058">
                  <c:v>27.935617000000001</c:v>
                </c:pt>
                <c:pt idx="2059">
                  <c:v>27.923290999999999</c:v>
                </c:pt>
                <c:pt idx="2060">
                  <c:v>28.032506000000001</c:v>
                </c:pt>
                <c:pt idx="2061">
                  <c:v>28.007476</c:v>
                </c:pt>
                <c:pt idx="2062">
                  <c:v>28.014475000000001</c:v>
                </c:pt>
                <c:pt idx="2063">
                  <c:v>28.028013999999999</c:v>
                </c:pt>
                <c:pt idx="2064">
                  <c:v>27.982593999999999</c:v>
                </c:pt>
                <c:pt idx="2065">
                  <c:v>28.049372000000002</c:v>
                </c:pt>
                <c:pt idx="2066">
                  <c:v>27.992740000000001</c:v>
                </c:pt>
                <c:pt idx="2067">
                  <c:v>28.046619</c:v>
                </c:pt>
                <c:pt idx="2068">
                  <c:v>28.019376000000001</c:v>
                </c:pt>
                <c:pt idx="2069">
                  <c:v>27.986675999999999</c:v>
                </c:pt>
                <c:pt idx="2070">
                  <c:v>28.045929999999998</c:v>
                </c:pt>
                <c:pt idx="2071">
                  <c:v>27.985068999999999</c:v>
                </c:pt>
                <c:pt idx="2072">
                  <c:v>28.039701000000001</c:v>
                </c:pt>
                <c:pt idx="2073">
                  <c:v>28.015180000000001</c:v>
                </c:pt>
                <c:pt idx="2074">
                  <c:v>28.003264000000001</c:v>
                </c:pt>
                <c:pt idx="2075">
                  <c:v>28.030850000000001</c:v>
                </c:pt>
                <c:pt idx="2076">
                  <c:v>27.985593999999999</c:v>
                </c:pt>
                <c:pt idx="2077">
                  <c:v>28.047782000000002</c:v>
                </c:pt>
                <c:pt idx="2078">
                  <c:v>27.9922</c:v>
                </c:pt>
                <c:pt idx="2079">
                  <c:v>28.031144999999999</c:v>
                </c:pt>
                <c:pt idx="2080">
                  <c:v>27.998526999999999</c:v>
                </c:pt>
                <c:pt idx="2081">
                  <c:v>28.007542000000001</c:v>
                </c:pt>
                <c:pt idx="2082">
                  <c:v>28.033932</c:v>
                </c:pt>
                <c:pt idx="2083">
                  <c:v>27.984052999999999</c:v>
                </c:pt>
                <c:pt idx="2084">
                  <c:v>28.048076999999999</c:v>
                </c:pt>
                <c:pt idx="2085">
                  <c:v>27.991576999999999</c:v>
                </c:pt>
                <c:pt idx="2086">
                  <c:v>28.031849999999999</c:v>
                </c:pt>
                <c:pt idx="2087">
                  <c:v>28.025949000000001</c:v>
                </c:pt>
                <c:pt idx="2088">
                  <c:v>27.970103999999999</c:v>
                </c:pt>
                <c:pt idx="2089">
                  <c:v>28.050225000000001</c:v>
                </c:pt>
                <c:pt idx="2090">
                  <c:v>27.996887000000001</c:v>
                </c:pt>
                <c:pt idx="2091">
                  <c:v>28.024899999999999</c:v>
                </c:pt>
                <c:pt idx="2092">
                  <c:v>28.027571999999999</c:v>
                </c:pt>
                <c:pt idx="2093">
                  <c:v>27.986232999999999</c:v>
                </c:pt>
                <c:pt idx="2094">
                  <c:v>28.044357000000002</c:v>
                </c:pt>
                <c:pt idx="2095">
                  <c:v>27.989069000000001</c:v>
                </c:pt>
                <c:pt idx="2096">
                  <c:v>28.038734000000002</c:v>
                </c:pt>
                <c:pt idx="2097">
                  <c:v>28.005198</c:v>
                </c:pt>
                <c:pt idx="2098">
                  <c:v>28.007065999999998</c:v>
                </c:pt>
                <c:pt idx="2099">
                  <c:v>28.038128</c:v>
                </c:pt>
                <c:pt idx="2100">
                  <c:v>27.979365000000001</c:v>
                </c:pt>
                <c:pt idx="2101">
                  <c:v>28.036422999999999</c:v>
                </c:pt>
                <c:pt idx="2102">
                  <c:v>27.999051000000001</c:v>
                </c:pt>
                <c:pt idx="2103">
                  <c:v>28.024687</c:v>
                </c:pt>
                <c:pt idx="2104">
                  <c:v>28.028949000000001</c:v>
                </c:pt>
                <c:pt idx="2105">
                  <c:v>27.970742999999999</c:v>
                </c:pt>
                <c:pt idx="2106">
                  <c:v>28.042767000000001</c:v>
                </c:pt>
                <c:pt idx="2107">
                  <c:v>27.995773</c:v>
                </c:pt>
                <c:pt idx="2108">
                  <c:v>28.028767999999999</c:v>
                </c:pt>
                <c:pt idx="2109">
                  <c:v>28.031783999999998</c:v>
                </c:pt>
                <c:pt idx="2110">
                  <c:v>27.984642999999998</c:v>
                </c:pt>
                <c:pt idx="2111">
                  <c:v>28.047668000000002</c:v>
                </c:pt>
                <c:pt idx="2112">
                  <c:v>27.984003999999999</c:v>
                </c:pt>
                <c:pt idx="2113">
                  <c:v>28.032899</c:v>
                </c:pt>
                <c:pt idx="2114">
                  <c:v>28.017589999999998</c:v>
                </c:pt>
                <c:pt idx="2115">
                  <c:v>28.001543000000002</c:v>
                </c:pt>
                <c:pt idx="2116">
                  <c:v>28.031849999999999</c:v>
                </c:pt>
                <c:pt idx="2117">
                  <c:v>27.974775999999999</c:v>
                </c:pt>
                <c:pt idx="2118">
                  <c:v>28.043422</c:v>
                </c:pt>
                <c:pt idx="2119">
                  <c:v>27.993690999999998</c:v>
                </c:pt>
                <c:pt idx="2120">
                  <c:v>28.024785000000001</c:v>
                </c:pt>
                <c:pt idx="2121">
                  <c:v>28.014327999999999</c:v>
                </c:pt>
                <c:pt idx="2122">
                  <c:v>27.987117999999999</c:v>
                </c:pt>
                <c:pt idx="2123">
                  <c:v>28.041996000000001</c:v>
                </c:pt>
                <c:pt idx="2124">
                  <c:v>27.980298999999999</c:v>
                </c:pt>
                <c:pt idx="2125">
                  <c:v>28.040816</c:v>
                </c:pt>
                <c:pt idx="2126">
                  <c:v>27.990921</c:v>
                </c:pt>
                <c:pt idx="2127">
                  <c:v>28.037766999999999</c:v>
                </c:pt>
                <c:pt idx="2128">
                  <c:v>28.005541999999998</c:v>
                </c:pt>
                <c:pt idx="2129">
                  <c:v>28.008770999999999</c:v>
                </c:pt>
                <c:pt idx="2130">
                  <c:v>28.018934000000002</c:v>
                </c:pt>
                <c:pt idx="2131">
                  <c:v>27.986331</c:v>
                </c:pt>
                <c:pt idx="2132">
                  <c:v>28.040192999999999</c:v>
                </c:pt>
                <c:pt idx="2133">
                  <c:v>27.970694000000002</c:v>
                </c:pt>
                <c:pt idx="2134">
                  <c:v>28.046700999999999</c:v>
                </c:pt>
                <c:pt idx="2135">
                  <c:v>27.999133</c:v>
                </c:pt>
                <c:pt idx="2136">
                  <c:v>28.008082999999999</c:v>
                </c:pt>
                <c:pt idx="2137">
                  <c:v>28.036407000000001</c:v>
                </c:pt>
                <c:pt idx="2138">
                  <c:v>27.985184</c:v>
                </c:pt>
                <c:pt idx="2139">
                  <c:v>28.038602999999998</c:v>
                </c:pt>
                <c:pt idx="2140">
                  <c:v>27.988102000000001</c:v>
                </c:pt>
                <c:pt idx="2141">
                  <c:v>28.034112</c:v>
                </c:pt>
                <c:pt idx="2142">
                  <c:v>28.007116</c:v>
                </c:pt>
                <c:pt idx="2143">
                  <c:v>27.996411999999999</c:v>
                </c:pt>
                <c:pt idx="2144">
                  <c:v>28.038848999999999</c:v>
                </c:pt>
                <c:pt idx="2145">
                  <c:v>27.981545000000001</c:v>
                </c:pt>
                <c:pt idx="2146">
                  <c:v>28.043209000000001</c:v>
                </c:pt>
                <c:pt idx="2147">
                  <c:v>28.004657000000002</c:v>
                </c:pt>
                <c:pt idx="2148">
                  <c:v>27.997658000000001</c:v>
                </c:pt>
                <c:pt idx="2149">
                  <c:v>28.040586999999999</c:v>
                </c:pt>
                <c:pt idx="2150">
                  <c:v>27.977529000000001</c:v>
                </c:pt>
                <c:pt idx="2151">
                  <c:v>28.041274999999999</c:v>
                </c:pt>
                <c:pt idx="2152">
                  <c:v>27.997181999999999</c:v>
                </c:pt>
                <c:pt idx="2153">
                  <c:v>28.022048000000002</c:v>
                </c:pt>
                <c:pt idx="2154">
                  <c:v>28.026965000000001</c:v>
                </c:pt>
                <c:pt idx="2155">
                  <c:v>27.982889</c:v>
                </c:pt>
                <c:pt idx="2156">
                  <c:v>28.048815000000001</c:v>
                </c:pt>
                <c:pt idx="2157">
                  <c:v>27.983250000000002</c:v>
                </c:pt>
                <c:pt idx="2158">
                  <c:v>28.033685999999999</c:v>
                </c:pt>
                <c:pt idx="2159">
                  <c:v>28.018851999999999</c:v>
                </c:pt>
                <c:pt idx="2160">
                  <c:v>27.996576000000001</c:v>
                </c:pt>
                <c:pt idx="2161">
                  <c:v>28.041077999999999</c:v>
                </c:pt>
                <c:pt idx="2162">
                  <c:v>27.981463000000002</c:v>
                </c:pt>
                <c:pt idx="2163">
                  <c:v>28.04316</c:v>
                </c:pt>
                <c:pt idx="2164">
                  <c:v>27.992903999999999</c:v>
                </c:pt>
                <c:pt idx="2165">
                  <c:v>28.032948000000001</c:v>
                </c:pt>
                <c:pt idx="2166">
                  <c:v>28.023489999999999</c:v>
                </c:pt>
                <c:pt idx="2167">
                  <c:v>28.004100000000001</c:v>
                </c:pt>
                <c:pt idx="2168">
                  <c:v>28.024342999999998</c:v>
                </c:pt>
                <c:pt idx="2169">
                  <c:v>27.985512</c:v>
                </c:pt>
                <c:pt idx="2170">
                  <c:v>28.040569999999999</c:v>
                </c:pt>
                <c:pt idx="2171">
                  <c:v>27.993411999999999</c:v>
                </c:pt>
                <c:pt idx="2172">
                  <c:v>28.035194000000001</c:v>
                </c:pt>
                <c:pt idx="2173">
                  <c:v>28.017244999999999</c:v>
                </c:pt>
                <c:pt idx="2174">
                  <c:v>27.991741000000001</c:v>
                </c:pt>
                <c:pt idx="2175">
                  <c:v>28.030211000000001</c:v>
                </c:pt>
                <c:pt idx="2176">
                  <c:v>27.982135</c:v>
                </c:pt>
                <c:pt idx="2177">
                  <c:v>28.042290999999999</c:v>
                </c:pt>
                <c:pt idx="2178">
                  <c:v>27.998379</c:v>
                </c:pt>
                <c:pt idx="2179">
                  <c:v>28.028703</c:v>
                </c:pt>
                <c:pt idx="2180">
                  <c:v>28.015671999999999</c:v>
                </c:pt>
                <c:pt idx="2181">
                  <c:v>27.978200999999999</c:v>
                </c:pt>
                <c:pt idx="2182">
                  <c:v>28.040816</c:v>
                </c:pt>
                <c:pt idx="2183">
                  <c:v>27.971890999999999</c:v>
                </c:pt>
                <c:pt idx="2184">
                  <c:v>28.043144000000002</c:v>
                </c:pt>
                <c:pt idx="2185">
                  <c:v>27.998871000000001</c:v>
                </c:pt>
                <c:pt idx="2186">
                  <c:v>28.012689000000002</c:v>
                </c:pt>
                <c:pt idx="2187">
                  <c:v>28.005984999999999</c:v>
                </c:pt>
                <c:pt idx="2188">
                  <c:v>28.005690000000001</c:v>
                </c:pt>
                <c:pt idx="2189">
                  <c:v>28.017098000000001</c:v>
                </c:pt>
                <c:pt idx="2190">
                  <c:v>27.990559999999999</c:v>
                </c:pt>
                <c:pt idx="2191">
                  <c:v>28.034227000000001</c:v>
                </c:pt>
                <c:pt idx="2192">
                  <c:v>27.973071000000001</c:v>
                </c:pt>
                <c:pt idx="2193">
                  <c:v>28.041405999999998</c:v>
                </c:pt>
                <c:pt idx="2194">
                  <c:v>27.999903</c:v>
                </c:pt>
                <c:pt idx="2195">
                  <c:v>28.029031</c:v>
                </c:pt>
                <c:pt idx="2196">
                  <c:v>28.022048000000002</c:v>
                </c:pt>
                <c:pt idx="2197">
                  <c:v>27.994903999999998</c:v>
                </c:pt>
                <c:pt idx="2198">
                  <c:v>28.034718999999999</c:v>
                </c:pt>
                <c:pt idx="2199">
                  <c:v>27.978939</c:v>
                </c:pt>
                <c:pt idx="2200">
                  <c:v>28.040635999999999</c:v>
                </c:pt>
                <c:pt idx="2201">
                  <c:v>27.999542999999999</c:v>
                </c:pt>
                <c:pt idx="2202">
                  <c:v>28.029620999999999</c:v>
                </c:pt>
                <c:pt idx="2203">
                  <c:v>28.019424999999998</c:v>
                </c:pt>
                <c:pt idx="2204">
                  <c:v>27.987888999999999</c:v>
                </c:pt>
                <c:pt idx="2205">
                  <c:v>28.037144000000001</c:v>
                </c:pt>
                <c:pt idx="2206">
                  <c:v>27.984905000000001</c:v>
                </c:pt>
                <c:pt idx="2207">
                  <c:v>28.042898000000001</c:v>
                </c:pt>
                <c:pt idx="2208">
                  <c:v>28.022212</c:v>
                </c:pt>
                <c:pt idx="2209">
                  <c:v>27.991772999999998</c:v>
                </c:pt>
                <c:pt idx="2210">
                  <c:v>28.036489</c:v>
                </c:pt>
                <c:pt idx="2211">
                  <c:v>27.985315</c:v>
                </c:pt>
                <c:pt idx="2212">
                  <c:v>28.040455000000001</c:v>
                </c:pt>
                <c:pt idx="2213">
                  <c:v>27.995888000000001</c:v>
                </c:pt>
                <c:pt idx="2214">
                  <c:v>28.026588</c:v>
                </c:pt>
                <c:pt idx="2215">
                  <c:v>28.026851000000001</c:v>
                </c:pt>
                <c:pt idx="2216">
                  <c:v>27.988495</c:v>
                </c:pt>
                <c:pt idx="2217">
                  <c:v>28.046355999999999</c:v>
                </c:pt>
                <c:pt idx="2218">
                  <c:v>27.998805000000001</c:v>
                </c:pt>
                <c:pt idx="2219">
                  <c:v>28.020278000000001</c:v>
                </c:pt>
                <c:pt idx="2220">
                  <c:v>28.025261</c:v>
                </c:pt>
                <c:pt idx="2221">
                  <c:v>27.991675000000001</c:v>
                </c:pt>
                <c:pt idx="2222">
                  <c:v>28.046241999999999</c:v>
                </c:pt>
                <c:pt idx="2223">
                  <c:v>27.99438</c:v>
                </c:pt>
                <c:pt idx="2224">
                  <c:v>28.031621000000001</c:v>
                </c:pt>
                <c:pt idx="2225">
                  <c:v>28.018114000000001</c:v>
                </c:pt>
                <c:pt idx="2226">
                  <c:v>27.980201000000001</c:v>
                </c:pt>
                <c:pt idx="2227">
                  <c:v>28.041962999999999</c:v>
                </c:pt>
                <c:pt idx="2228">
                  <c:v>27.984822999999999</c:v>
                </c:pt>
                <c:pt idx="2229">
                  <c:v>28.046782</c:v>
                </c:pt>
                <c:pt idx="2230">
                  <c:v>28.014261999999999</c:v>
                </c:pt>
                <c:pt idx="2231">
                  <c:v>28.001525999999998</c:v>
                </c:pt>
                <c:pt idx="2232">
                  <c:v>28.046422</c:v>
                </c:pt>
                <c:pt idx="2233">
                  <c:v>27.984938</c:v>
                </c:pt>
                <c:pt idx="2234">
                  <c:v>28.048569000000001</c:v>
                </c:pt>
                <c:pt idx="2235">
                  <c:v>28.01736</c:v>
                </c:pt>
                <c:pt idx="2236">
                  <c:v>27.993297999999999</c:v>
                </c:pt>
                <c:pt idx="2237">
                  <c:v>28.044585999999999</c:v>
                </c:pt>
                <c:pt idx="2238">
                  <c:v>27.993544</c:v>
                </c:pt>
                <c:pt idx="2239">
                  <c:v>28.045553000000002</c:v>
                </c:pt>
                <c:pt idx="2240">
                  <c:v>28.019278</c:v>
                </c:pt>
                <c:pt idx="2241">
                  <c:v>27.997838000000002</c:v>
                </c:pt>
                <c:pt idx="2242">
                  <c:v>28.042356999999999</c:v>
                </c:pt>
                <c:pt idx="2243">
                  <c:v>27.991052</c:v>
                </c:pt>
                <c:pt idx="2244">
                  <c:v>28.040095000000001</c:v>
                </c:pt>
                <c:pt idx="2245">
                  <c:v>28.018442</c:v>
                </c:pt>
                <c:pt idx="2246">
                  <c:v>28.002116000000001</c:v>
                </c:pt>
                <c:pt idx="2247">
                  <c:v>28.040800000000001</c:v>
                </c:pt>
                <c:pt idx="2248">
                  <c:v>27.983086</c:v>
                </c:pt>
                <c:pt idx="2249">
                  <c:v>28.035291999999998</c:v>
                </c:pt>
                <c:pt idx="2250">
                  <c:v>28.016573000000001</c:v>
                </c:pt>
                <c:pt idx="2251">
                  <c:v>27.990085000000001</c:v>
                </c:pt>
                <c:pt idx="2252">
                  <c:v>28.046241999999999</c:v>
                </c:pt>
                <c:pt idx="2253">
                  <c:v>27.992937000000001</c:v>
                </c:pt>
                <c:pt idx="2254">
                  <c:v>28.031718999999999</c:v>
                </c:pt>
                <c:pt idx="2255">
                  <c:v>28.032506000000001</c:v>
                </c:pt>
                <c:pt idx="2256">
                  <c:v>27.987085</c:v>
                </c:pt>
                <c:pt idx="2257">
                  <c:v>28.045701000000001</c:v>
                </c:pt>
                <c:pt idx="2258">
                  <c:v>28.010345000000001</c:v>
                </c:pt>
                <c:pt idx="2259">
                  <c:v>28.013245999999999</c:v>
                </c:pt>
                <c:pt idx="2260">
                  <c:v>28.031178000000001</c:v>
                </c:pt>
                <c:pt idx="2261">
                  <c:v>27.982282999999999</c:v>
                </c:pt>
                <c:pt idx="2262">
                  <c:v>28.044913999999999</c:v>
                </c:pt>
                <c:pt idx="2263">
                  <c:v>28.008492</c:v>
                </c:pt>
                <c:pt idx="2264">
                  <c:v>28.019147</c:v>
                </c:pt>
                <c:pt idx="2265">
                  <c:v>28.021129999999999</c:v>
                </c:pt>
                <c:pt idx="2266">
                  <c:v>27.982790999999999</c:v>
                </c:pt>
                <c:pt idx="2267">
                  <c:v>28.044865000000001</c:v>
                </c:pt>
                <c:pt idx="2268">
                  <c:v>28.004574999999999</c:v>
                </c:pt>
                <c:pt idx="2269">
                  <c:v>28.019016000000001</c:v>
                </c:pt>
                <c:pt idx="2270">
                  <c:v>28.039225999999999</c:v>
                </c:pt>
                <c:pt idx="2271">
                  <c:v>27.982758</c:v>
                </c:pt>
                <c:pt idx="2272">
                  <c:v>28.043537000000001</c:v>
                </c:pt>
                <c:pt idx="2273">
                  <c:v>28.009083</c:v>
                </c:pt>
                <c:pt idx="2274">
                  <c:v>28.003526000000001</c:v>
                </c:pt>
                <c:pt idx="2275">
                  <c:v>28.032817000000001</c:v>
                </c:pt>
                <c:pt idx="2276">
                  <c:v>27.976873999999999</c:v>
                </c:pt>
                <c:pt idx="2277">
                  <c:v>28.044439000000001</c:v>
                </c:pt>
                <c:pt idx="2278">
                  <c:v>28.019736999999999</c:v>
                </c:pt>
                <c:pt idx="2279">
                  <c:v>27.985790999999999</c:v>
                </c:pt>
                <c:pt idx="2280">
                  <c:v>28.046306999999999</c:v>
                </c:pt>
                <c:pt idx="2281">
                  <c:v>27.979693000000001</c:v>
                </c:pt>
                <c:pt idx="2282">
                  <c:v>28.036898999999998</c:v>
                </c:pt>
                <c:pt idx="2283">
                  <c:v>28.011507999999999</c:v>
                </c:pt>
                <c:pt idx="2284">
                  <c:v>28.001705999999999</c:v>
                </c:pt>
                <c:pt idx="2285">
                  <c:v>28.03049</c:v>
                </c:pt>
                <c:pt idx="2286">
                  <c:v>27.971924000000001</c:v>
                </c:pt>
                <c:pt idx="2287">
                  <c:v>28.048273999999999</c:v>
                </c:pt>
                <c:pt idx="2288">
                  <c:v>27.997116999999999</c:v>
                </c:pt>
                <c:pt idx="2289">
                  <c:v>28.006672999999999</c:v>
                </c:pt>
                <c:pt idx="2290">
                  <c:v>28.039472</c:v>
                </c:pt>
                <c:pt idx="2291">
                  <c:v>27.972595999999999</c:v>
                </c:pt>
                <c:pt idx="2292">
                  <c:v>28.048323</c:v>
                </c:pt>
                <c:pt idx="2293">
                  <c:v>28.001362</c:v>
                </c:pt>
                <c:pt idx="2294">
                  <c:v>28.002116000000001</c:v>
                </c:pt>
                <c:pt idx="2295">
                  <c:v>28.034144999999999</c:v>
                </c:pt>
                <c:pt idx="2296">
                  <c:v>27.978693</c:v>
                </c:pt>
                <c:pt idx="2297">
                  <c:v>28.050716000000001</c:v>
                </c:pt>
                <c:pt idx="2298">
                  <c:v>28.007935</c:v>
                </c:pt>
                <c:pt idx="2299">
                  <c:v>28.000297</c:v>
                </c:pt>
                <c:pt idx="2300">
                  <c:v>28.031341999999999</c:v>
                </c:pt>
                <c:pt idx="2301">
                  <c:v>27.973693999999998</c:v>
                </c:pt>
                <c:pt idx="2302">
                  <c:v>28.050830999999999</c:v>
                </c:pt>
                <c:pt idx="2303">
                  <c:v>28.013179999999998</c:v>
                </c:pt>
                <c:pt idx="2304">
                  <c:v>27.987691999999999</c:v>
                </c:pt>
                <c:pt idx="2305">
                  <c:v>28.034423</c:v>
                </c:pt>
                <c:pt idx="2306">
                  <c:v>27.977398000000001</c:v>
                </c:pt>
                <c:pt idx="2307">
                  <c:v>28.042307999999998</c:v>
                </c:pt>
                <c:pt idx="2308">
                  <c:v>28.008852999999998</c:v>
                </c:pt>
                <c:pt idx="2309">
                  <c:v>28.016344</c:v>
                </c:pt>
                <c:pt idx="2310">
                  <c:v>28.037013000000002</c:v>
                </c:pt>
                <c:pt idx="2311">
                  <c:v>27.972366000000001</c:v>
                </c:pt>
                <c:pt idx="2312">
                  <c:v>28.042159999999999</c:v>
                </c:pt>
                <c:pt idx="2313">
                  <c:v>28.003443999999998</c:v>
                </c:pt>
                <c:pt idx="2314">
                  <c:v>27.998100000000001</c:v>
                </c:pt>
                <c:pt idx="2315">
                  <c:v>28.041242</c:v>
                </c:pt>
                <c:pt idx="2316">
                  <c:v>27.980332000000001</c:v>
                </c:pt>
                <c:pt idx="2317">
                  <c:v>28.029866999999999</c:v>
                </c:pt>
                <c:pt idx="2318">
                  <c:v>28.024146000000002</c:v>
                </c:pt>
                <c:pt idx="2319">
                  <c:v>27.974775999999999</c:v>
                </c:pt>
                <c:pt idx="2320">
                  <c:v>28.043865</c:v>
                </c:pt>
                <c:pt idx="2321">
                  <c:v>27.981185</c:v>
                </c:pt>
                <c:pt idx="2322">
                  <c:v>28.039079000000001</c:v>
                </c:pt>
                <c:pt idx="2323">
                  <c:v>28.017261999999999</c:v>
                </c:pt>
                <c:pt idx="2324">
                  <c:v>27.980955000000002</c:v>
                </c:pt>
                <c:pt idx="2325">
                  <c:v>28.044160000000002</c:v>
                </c:pt>
                <c:pt idx="2326">
                  <c:v>27.980086</c:v>
                </c:pt>
                <c:pt idx="2327">
                  <c:v>28.041782999999999</c:v>
                </c:pt>
                <c:pt idx="2328">
                  <c:v>27.997920000000001</c:v>
                </c:pt>
                <c:pt idx="2329">
                  <c:v>28.005509</c:v>
                </c:pt>
                <c:pt idx="2330">
                  <c:v>28.025113000000001</c:v>
                </c:pt>
                <c:pt idx="2331">
                  <c:v>27.969006</c:v>
                </c:pt>
                <c:pt idx="2332">
                  <c:v>28.043406000000001</c:v>
                </c:pt>
                <c:pt idx="2333">
                  <c:v>27.976382000000001</c:v>
                </c:pt>
                <c:pt idx="2334">
                  <c:v>28.018851999999999</c:v>
                </c:pt>
                <c:pt idx="2335">
                  <c:v>28.017721000000002</c:v>
                </c:pt>
                <c:pt idx="2336">
                  <c:v>27.989084999999999</c:v>
                </c:pt>
                <c:pt idx="2337">
                  <c:v>28.034144999999999</c:v>
                </c:pt>
                <c:pt idx="2338">
                  <c:v>27.967531000000001</c:v>
                </c:pt>
                <c:pt idx="2339">
                  <c:v>28.032506000000001</c:v>
                </c:pt>
                <c:pt idx="2340">
                  <c:v>28.007935</c:v>
                </c:pt>
                <c:pt idx="2341">
                  <c:v>27.993478</c:v>
                </c:pt>
                <c:pt idx="2342">
                  <c:v>28.033816999999999</c:v>
                </c:pt>
                <c:pt idx="2343">
                  <c:v>27.965105000000001</c:v>
                </c:pt>
                <c:pt idx="2344">
                  <c:v>28.041471999999999</c:v>
                </c:pt>
                <c:pt idx="2345">
                  <c:v>27.993887999999998</c:v>
                </c:pt>
                <c:pt idx="2346">
                  <c:v>28.009722</c:v>
                </c:pt>
                <c:pt idx="2347">
                  <c:v>28.017098000000001</c:v>
                </c:pt>
                <c:pt idx="2348">
                  <c:v>27.977792000000001</c:v>
                </c:pt>
                <c:pt idx="2349">
                  <c:v>28.047241</c:v>
                </c:pt>
                <c:pt idx="2350">
                  <c:v>27.982447000000001</c:v>
                </c:pt>
                <c:pt idx="2351">
                  <c:v>28.022145999999999</c:v>
                </c:pt>
                <c:pt idx="2352">
                  <c:v>28.013016</c:v>
                </c:pt>
                <c:pt idx="2353">
                  <c:v>27.986135000000001</c:v>
                </c:pt>
                <c:pt idx="2354">
                  <c:v>28.035391000000001</c:v>
                </c:pt>
                <c:pt idx="2355">
                  <c:v>27.967596</c:v>
                </c:pt>
                <c:pt idx="2356">
                  <c:v>28.039487999999999</c:v>
                </c:pt>
                <c:pt idx="2357">
                  <c:v>27.994855000000001</c:v>
                </c:pt>
                <c:pt idx="2358">
                  <c:v>28.028195</c:v>
                </c:pt>
                <c:pt idx="2359">
                  <c:v>28.018376</c:v>
                </c:pt>
                <c:pt idx="2360">
                  <c:v>27.986609999999999</c:v>
                </c:pt>
                <c:pt idx="2361">
                  <c:v>28.036210000000001</c:v>
                </c:pt>
                <c:pt idx="2362">
                  <c:v>27.971496999999999</c:v>
                </c:pt>
                <c:pt idx="2363">
                  <c:v>28.033636999999999</c:v>
                </c:pt>
                <c:pt idx="2364">
                  <c:v>27.995937000000001</c:v>
                </c:pt>
                <c:pt idx="2365">
                  <c:v>27.993462000000001</c:v>
                </c:pt>
                <c:pt idx="2366">
                  <c:v>28.033407</c:v>
                </c:pt>
                <c:pt idx="2367">
                  <c:v>27.971496999999999</c:v>
                </c:pt>
                <c:pt idx="2368">
                  <c:v>28.044062</c:v>
                </c:pt>
                <c:pt idx="2369">
                  <c:v>27.997969000000001</c:v>
                </c:pt>
                <c:pt idx="2370">
                  <c:v>28.008165000000002</c:v>
                </c:pt>
                <c:pt idx="2371">
                  <c:v>28.021408999999998</c:v>
                </c:pt>
                <c:pt idx="2372">
                  <c:v>27.979398</c:v>
                </c:pt>
                <c:pt idx="2373">
                  <c:v>28.043569999999999</c:v>
                </c:pt>
                <c:pt idx="2374">
                  <c:v>27.980167999999999</c:v>
                </c:pt>
                <c:pt idx="2375">
                  <c:v>28.020147000000001</c:v>
                </c:pt>
                <c:pt idx="2376">
                  <c:v>28.014900999999998</c:v>
                </c:pt>
                <c:pt idx="2377">
                  <c:v>27.980332000000001</c:v>
                </c:pt>
                <c:pt idx="2378">
                  <c:v>28.039603</c:v>
                </c:pt>
                <c:pt idx="2379">
                  <c:v>27.970219</c:v>
                </c:pt>
                <c:pt idx="2380">
                  <c:v>28.041471999999999</c:v>
                </c:pt>
                <c:pt idx="2381">
                  <c:v>27.998363000000001</c:v>
                </c:pt>
                <c:pt idx="2382">
                  <c:v>27.995232000000001</c:v>
                </c:pt>
                <c:pt idx="2383">
                  <c:v>28.033291999999999</c:v>
                </c:pt>
                <c:pt idx="2384">
                  <c:v>27.972432000000001</c:v>
                </c:pt>
                <c:pt idx="2385">
                  <c:v>28.047356000000001</c:v>
                </c:pt>
                <c:pt idx="2386">
                  <c:v>28.000903000000001</c:v>
                </c:pt>
                <c:pt idx="2387">
                  <c:v>27.997297</c:v>
                </c:pt>
                <c:pt idx="2388">
                  <c:v>28.046012000000001</c:v>
                </c:pt>
                <c:pt idx="2389">
                  <c:v>27.975054</c:v>
                </c:pt>
                <c:pt idx="2390">
                  <c:v>28.031817</c:v>
                </c:pt>
                <c:pt idx="2391">
                  <c:v>28.020047999999999</c:v>
                </c:pt>
                <c:pt idx="2392">
                  <c:v>27.981693</c:v>
                </c:pt>
                <c:pt idx="2393">
                  <c:v>28.043111</c:v>
                </c:pt>
                <c:pt idx="2394">
                  <c:v>27.974038</c:v>
                </c:pt>
                <c:pt idx="2395">
                  <c:v>28.036964000000001</c:v>
                </c:pt>
                <c:pt idx="2396">
                  <c:v>28.017377</c:v>
                </c:pt>
                <c:pt idx="2397">
                  <c:v>27.992134</c:v>
                </c:pt>
                <c:pt idx="2398">
                  <c:v>28.037194</c:v>
                </c:pt>
                <c:pt idx="2399">
                  <c:v>27.976595</c:v>
                </c:pt>
                <c:pt idx="2400">
                  <c:v>28.043192999999999</c:v>
                </c:pt>
                <c:pt idx="2401">
                  <c:v>28.005690000000001</c:v>
                </c:pt>
                <c:pt idx="2402">
                  <c:v>27.996411999999999</c:v>
                </c:pt>
                <c:pt idx="2403">
                  <c:v>28.046733</c:v>
                </c:pt>
                <c:pt idx="2404">
                  <c:v>27.973399000000001</c:v>
                </c:pt>
                <c:pt idx="2405">
                  <c:v>28.037652999999999</c:v>
                </c:pt>
                <c:pt idx="2406">
                  <c:v>28.024194999999999</c:v>
                </c:pt>
                <c:pt idx="2407">
                  <c:v>27.978774999999999</c:v>
                </c:pt>
                <c:pt idx="2408">
                  <c:v>28.036341</c:v>
                </c:pt>
                <c:pt idx="2409">
                  <c:v>27.977692999999999</c:v>
                </c:pt>
                <c:pt idx="2410">
                  <c:v>28.031161999999998</c:v>
                </c:pt>
                <c:pt idx="2411">
                  <c:v>28.014261999999999</c:v>
                </c:pt>
                <c:pt idx="2412">
                  <c:v>27.983709000000001</c:v>
                </c:pt>
                <c:pt idx="2413">
                  <c:v>28.042176999999999</c:v>
                </c:pt>
                <c:pt idx="2414">
                  <c:v>27.964269000000002</c:v>
                </c:pt>
                <c:pt idx="2415">
                  <c:v>28.034538000000001</c:v>
                </c:pt>
                <c:pt idx="2416">
                  <c:v>28.004854000000002</c:v>
                </c:pt>
                <c:pt idx="2417">
                  <c:v>27.988282000000002</c:v>
                </c:pt>
                <c:pt idx="2418">
                  <c:v>28.045701000000001</c:v>
                </c:pt>
                <c:pt idx="2419">
                  <c:v>27.975152999999999</c:v>
                </c:pt>
                <c:pt idx="2420">
                  <c:v>28.033358</c:v>
                </c:pt>
                <c:pt idx="2421">
                  <c:v>28.008655999999998</c:v>
                </c:pt>
                <c:pt idx="2422">
                  <c:v>27.984052999999999</c:v>
                </c:pt>
                <c:pt idx="2423">
                  <c:v>28.040996</c:v>
                </c:pt>
                <c:pt idx="2424">
                  <c:v>27.968104</c:v>
                </c:pt>
                <c:pt idx="2425">
                  <c:v>28.028784999999999</c:v>
                </c:pt>
                <c:pt idx="2426">
                  <c:v>28.011081999999998</c:v>
                </c:pt>
                <c:pt idx="2427">
                  <c:v>27.983152</c:v>
                </c:pt>
                <c:pt idx="2428">
                  <c:v>28.044373</c:v>
                </c:pt>
                <c:pt idx="2429">
                  <c:v>27.978577999999999</c:v>
                </c:pt>
                <c:pt idx="2430">
                  <c:v>28.035160999999999</c:v>
                </c:pt>
                <c:pt idx="2431">
                  <c:v>28.010262999999998</c:v>
                </c:pt>
                <c:pt idx="2432">
                  <c:v>27.994543</c:v>
                </c:pt>
                <c:pt idx="2433">
                  <c:v>28.028654</c:v>
                </c:pt>
                <c:pt idx="2434">
                  <c:v>27.9664</c:v>
                </c:pt>
                <c:pt idx="2435">
                  <c:v>28.042356999999999</c:v>
                </c:pt>
                <c:pt idx="2436">
                  <c:v>28.005706</c:v>
                </c:pt>
                <c:pt idx="2437">
                  <c:v>27.993953000000001</c:v>
                </c:pt>
                <c:pt idx="2438">
                  <c:v>28.031932000000001</c:v>
                </c:pt>
                <c:pt idx="2439">
                  <c:v>27.974546</c:v>
                </c:pt>
                <c:pt idx="2440">
                  <c:v>28.041046000000001</c:v>
                </c:pt>
                <c:pt idx="2441">
                  <c:v>27.997805</c:v>
                </c:pt>
                <c:pt idx="2442">
                  <c:v>28.011918000000001</c:v>
                </c:pt>
                <c:pt idx="2443">
                  <c:v>28.037701999999999</c:v>
                </c:pt>
                <c:pt idx="2444">
                  <c:v>27.976464</c:v>
                </c:pt>
                <c:pt idx="2445">
                  <c:v>28.038012999999999</c:v>
                </c:pt>
                <c:pt idx="2446">
                  <c:v>27.997001999999998</c:v>
                </c:pt>
                <c:pt idx="2447">
                  <c:v>28.010656000000001</c:v>
                </c:pt>
                <c:pt idx="2448">
                  <c:v>28.024211999999999</c:v>
                </c:pt>
                <c:pt idx="2449">
                  <c:v>27.975086999999998</c:v>
                </c:pt>
                <c:pt idx="2450">
                  <c:v>28.045258</c:v>
                </c:pt>
                <c:pt idx="2451">
                  <c:v>27.990987000000001</c:v>
                </c:pt>
                <c:pt idx="2452">
                  <c:v>28.004182</c:v>
                </c:pt>
                <c:pt idx="2453">
                  <c:v>28.010656000000001</c:v>
                </c:pt>
                <c:pt idx="2454">
                  <c:v>27.977923000000001</c:v>
                </c:pt>
                <c:pt idx="2455">
                  <c:v>28.040308</c:v>
                </c:pt>
                <c:pt idx="2456">
                  <c:v>27.97353</c:v>
                </c:pt>
                <c:pt idx="2457">
                  <c:v>28.039013000000001</c:v>
                </c:pt>
                <c:pt idx="2458">
                  <c:v>28.014392999999998</c:v>
                </c:pt>
                <c:pt idx="2459">
                  <c:v>27.996362999999999</c:v>
                </c:pt>
                <c:pt idx="2460">
                  <c:v>28.035505000000001</c:v>
                </c:pt>
                <c:pt idx="2461">
                  <c:v>27.967808999999999</c:v>
                </c:pt>
                <c:pt idx="2462">
                  <c:v>28.047339999999998</c:v>
                </c:pt>
                <c:pt idx="2463">
                  <c:v>27.993281</c:v>
                </c:pt>
                <c:pt idx="2464">
                  <c:v>27.998100000000001</c:v>
                </c:pt>
                <c:pt idx="2465">
                  <c:v>28.037112</c:v>
                </c:pt>
                <c:pt idx="2466">
                  <c:v>27.970054999999999</c:v>
                </c:pt>
                <c:pt idx="2467">
                  <c:v>28.038160999999999</c:v>
                </c:pt>
                <c:pt idx="2468">
                  <c:v>28.005344999999998</c:v>
                </c:pt>
                <c:pt idx="2469">
                  <c:v>27.993347</c:v>
                </c:pt>
                <c:pt idx="2470">
                  <c:v>28.036358</c:v>
                </c:pt>
                <c:pt idx="2471">
                  <c:v>27.968267999999998</c:v>
                </c:pt>
                <c:pt idx="2472">
                  <c:v>28.039373999999999</c:v>
                </c:pt>
                <c:pt idx="2473">
                  <c:v>27.990987000000001</c:v>
                </c:pt>
                <c:pt idx="2474">
                  <c:v>28.017868</c:v>
                </c:pt>
                <c:pt idx="2475">
                  <c:v>28.015115000000002</c:v>
                </c:pt>
                <c:pt idx="2476">
                  <c:v>27.990100999999999</c:v>
                </c:pt>
                <c:pt idx="2477">
                  <c:v>28.029014</c:v>
                </c:pt>
                <c:pt idx="2478">
                  <c:v>27.975594999999998</c:v>
                </c:pt>
                <c:pt idx="2479">
                  <c:v>28.036276000000001</c:v>
                </c:pt>
                <c:pt idx="2480">
                  <c:v>27.977021000000001</c:v>
                </c:pt>
                <c:pt idx="2481">
                  <c:v>28.035768000000001</c:v>
                </c:pt>
                <c:pt idx="2482">
                  <c:v>28.014492000000001</c:v>
                </c:pt>
                <c:pt idx="2483">
                  <c:v>27.996822000000002</c:v>
                </c:pt>
                <c:pt idx="2484">
                  <c:v>28.045110999999999</c:v>
                </c:pt>
                <c:pt idx="2485">
                  <c:v>27.972448</c:v>
                </c:pt>
                <c:pt idx="2486">
                  <c:v>28.028849999999998</c:v>
                </c:pt>
                <c:pt idx="2487">
                  <c:v>28.012343999999999</c:v>
                </c:pt>
                <c:pt idx="2488">
                  <c:v>27.972038000000001</c:v>
                </c:pt>
                <c:pt idx="2489">
                  <c:v>28.053978000000001</c:v>
                </c:pt>
                <c:pt idx="2490">
                  <c:v>27.980267000000001</c:v>
                </c:pt>
                <c:pt idx="2491">
                  <c:v>28.028718999999999</c:v>
                </c:pt>
                <c:pt idx="2492">
                  <c:v>28.012525</c:v>
                </c:pt>
                <c:pt idx="2493">
                  <c:v>27.983709000000001</c:v>
                </c:pt>
                <c:pt idx="2494">
                  <c:v>28.039815999999998</c:v>
                </c:pt>
                <c:pt idx="2495">
                  <c:v>27.970448000000001</c:v>
                </c:pt>
                <c:pt idx="2496">
                  <c:v>28.034997000000001</c:v>
                </c:pt>
                <c:pt idx="2497">
                  <c:v>28.010245999999999</c:v>
                </c:pt>
                <c:pt idx="2498">
                  <c:v>27.985987000000002</c:v>
                </c:pt>
                <c:pt idx="2499">
                  <c:v>28.050618</c:v>
                </c:pt>
                <c:pt idx="2500">
                  <c:v>27.977053999999999</c:v>
                </c:pt>
                <c:pt idx="2501">
                  <c:v>28.034407000000002</c:v>
                </c:pt>
                <c:pt idx="2502">
                  <c:v>28.015999999999998</c:v>
                </c:pt>
                <c:pt idx="2503">
                  <c:v>27.986740999999999</c:v>
                </c:pt>
                <c:pt idx="2504">
                  <c:v>28.045701000000001</c:v>
                </c:pt>
                <c:pt idx="2505">
                  <c:v>27.986232999999999</c:v>
                </c:pt>
                <c:pt idx="2506">
                  <c:v>28.030342000000001</c:v>
                </c:pt>
                <c:pt idx="2507">
                  <c:v>28.011066</c:v>
                </c:pt>
                <c:pt idx="2508">
                  <c:v>27.992708</c:v>
                </c:pt>
                <c:pt idx="2509">
                  <c:v>28.046323999999998</c:v>
                </c:pt>
                <c:pt idx="2510">
                  <c:v>27.976906</c:v>
                </c:pt>
                <c:pt idx="2511">
                  <c:v>28.034604000000002</c:v>
                </c:pt>
                <c:pt idx="2512">
                  <c:v>28.031129</c:v>
                </c:pt>
                <c:pt idx="2513">
                  <c:v>27.978069999999999</c:v>
                </c:pt>
                <c:pt idx="2514">
                  <c:v>28.046012000000001</c:v>
                </c:pt>
                <c:pt idx="2515">
                  <c:v>28.001002</c:v>
                </c:pt>
                <c:pt idx="2516">
                  <c:v>28.009049999999998</c:v>
                </c:pt>
                <c:pt idx="2517">
                  <c:v>28.043488</c:v>
                </c:pt>
                <c:pt idx="2518">
                  <c:v>27.981331999999998</c:v>
                </c:pt>
                <c:pt idx="2519">
                  <c:v>28.037194</c:v>
                </c:pt>
                <c:pt idx="2520">
                  <c:v>28.006771000000001</c:v>
                </c:pt>
                <c:pt idx="2521">
                  <c:v>27.999576000000001</c:v>
                </c:pt>
                <c:pt idx="2522">
                  <c:v>28.043094</c:v>
                </c:pt>
                <c:pt idx="2523">
                  <c:v>27.984627</c:v>
                </c:pt>
                <c:pt idx="2524">
                  <c:v>28.034701999999999</c:v>
                </c:pt>
                <c:pt idx="2525">
                  <c:v>28.026015000000001</c:v>
                </c:pt>
                <c:pt idx="2526">
                  <c:v>27.979644</c:v>
                </c:pt>
                <c:pt idx="2527">
                  <c:v>28.047668000000002</c:v>
                </c:pt>
                <c:pt idx="2528">
                  <c:v>27.991806</c:v>
                </c:pt>
                <c:pt idx="2529">
                  <c:v>28.028375</c:v>
                </c:pt>
                <c:pt idx="2530">
                  <c:v>28.031063</c:v>
                </c:pt>
                <c:pt idx="2531">
                  <c:v>27.977512999999998</c:v>
                </c:pt>
                <c:pt idx="2532">
                  <c:v>28.046109999999999</c:v>
                </c:pt>
                <c:pt idx="2533">
                  <c:v>28.003608</c:v>
                </c:pt>
                <c:pt idx="2534">
                  <c:v>28.007722000000001</c:v>
                </c:pt>
                <c:pt idx="2535">
                  <c:v>28.038439</c:v>
                </c:pt>
                <c:pt idx="2536">
                  <c:v>27.977955999999999</c:v>
                </c:pt>
                <c:pt idx="2537">
                  <c:v>28.04852</c:v>
                </c:pt>
                <c:pt idx="2538">
                  <c:v>28.010164</c:v>
                </c:pt>
                <c:pt idx="2539">
                  <c:v>27.987725000000001</c:v>
                </c:pt>
                <c:pt idx="2540">
                  <c:v>28.048897</c:v>
                </c:pt>
                <c:pt idx="2541">
                  <c:v>27.994789000000001</c:v>
                </c:pt>
                <c:pt idx="2542">
                  <c:v>28.021687</c:v>
                </c:pt>
                <c:pt idx="2543">
                  <c:v>28.029572000000002</c:v>
                </c:pt>
                <c:pt idx="2544">
                  <c:v>27.974186</c:v>
                </c:pt>
                <c:pt idx="2545">
                  <c:v>28.052159</c:v>
                </c:pt>
                <c:pt idx="2546">
                  <c:v>28.005099000000001</c:v>
                </c:pt>
                <c:pt idx="2547">
                  <c:v>27.995001999999999</c:v>
                </c:pt>
                <c:pt idx="2548">
                  <c:v>28.04852</c:v>
                </c:pt>
                <c:pt idx="2549">
                  <c:v>27.982184</c:v>
                </c:pt>
                <c:pt idx="2550">
                  <c:v>28.03126</c:v>
                </c:pt>
                <c:pt idx="2551">
                  <c:v>28.025310000000001</c:v>
                </c:pt>
                <c:pt idx="2552">
                  <c:v>27.981562</c:v>
                </c:pt>
                <c:pt idx="2553">
                  <c:v>28.049471</c:v>
                </c:pt>
                <c:pt idx="2554">
                  <c:v>27.999362999999999</c:v>
                </c:pt>
                <c:pt idx="2555">
                  <c:v>28.006803999999999</c:v>
                </c:pt>
                <c:pt idx="2556">
                  <c:v>28.035473</c:v>
                </c:pt>
                <c:pt idx="2557">
                  <c:v>27.982676000000001</c:v>
                </c:pt>
                <c:pt idx="2558">
                  <c:v>28.048061000000001</c:v>
                </c:pt>
                <c:pt idx="2559">
                  <c:v>28.01577</c:v>
                </c:pt>
                <c:pt idx="2560">
                  <c:v>28.000346</c:v>
                </c:pt>
                <c:pt idx="2561">
                  <c:v>28.041128</c:v>
                </c:pt>
                <c:pt idx="2562">
                  <c:v>27.979841</c:v>
                </c:pt>
                <c:pt idx="2563">
                  <c:v>28.040029000000001</c:v>
                </c:pt>
                <c:pt idx="2564">
                  <c:v>28.018180000000001</c:v>
                </c:pt>
                <c:pt idx="2565">
                  <c:v>27.998035000000002</c:v>
                </c:pt>
                <c:pt idx="2566">
                  <c:v>28.048535999999999</c:v>
                </c:pt>
                <c:pt idx="2567">
                  <c:v>27.985332</c:v>
                </c:pt>
                <c:pt idx="2568">
                  <c:v>28.035160999999999</c:v>
                </c:pt>
                <c:pt idx="2569">
                  <c:v>28.022458</c:v>
                </c:pt>
                <c:pt idx="2570">
                  <c:v>27.9773</c:v>
                </c:pt>
                <c:pt idx="2571">
                  <c:v>28.048323</c:v>
                </c:pt>
                <c:pt idx="2572">
                  <c:v>28.000920000000001</c:v>
                </c:pt>
                <c:pt idx="2573">
                  <c:v>28.008296000000001</c:v>
                </c:pt>
                <c:pt idx="2574">
                  <c:v>28.032080000000001</c:v>
                </c:pt>
                <c:pt idx="2575">
                  <c:v>27.975463999999999</c:v>
                </c:pt>
                <c:pt idx="2576">
                  <c:v>28.046437999999998</c:v>
                </c:pt>
                <c:pt idx="2577">
                  <c:v>28.021048</c:v>
                </c:pt>
                <c:pt idx="2578">
                  <c:v>27.982250000000001</c:v>
                </c:pt>
                <c:pt idx="2579">
                  <c:v>28.041717999999999</c:v>
                </c:pt>
                <c:pt idx="2580">
                  <c:v>27.984496</c:v>
                </c:pt>
                <c:pt idx="2581">
                  <c:v>28.034538000000001</c:v>
                </c:pt>
                <c:pt idx="2582">
                  <c:v>28.01482</c:v>
                </c:pt>
                <c:pt idx="2583">
                  <c:v>27.983266</c:v>
                </c:pt>
                <c:pt idx="2584">
                  <c:v>28.042767000000001</c:v>
                </c:pt>
                <c:pt idx="2585">
                  <c:v>27.986740999999999</c:v>
                </c:pt>
                <c:pt idx="2586">
                  <c:v>28.025538999999998</c:v>
                </c:pt>
                <c:pt idx="2587">
                  <c:v>28.031193999999999</c:v>
                </c:pt>
                <c:pt idx="2588">
                  <c:v>27.98048</c:v>
                </c:pt>
                <c:pt idx="2589">
                  <c:v>28.050782000000002</c:v>
                </c:pt>
                <c:pt idx="2590">
                  <c:v>28.003968</c:v>
                </c:pt>
                <c:pt idx="2591">
                  <c:v>27.993331000000001</c:v>
                </c:pt>
                <c:pt idx="2592">
                  <c:v>28.043897999999999</c:v>
                </c:pt>
                <c:pt idx="2593">
                  <c:v>27.990182999999998</c:v>
                </c:pt>
                <c:pt idx="2594">
                  <c:v>28.029161999999999</c:v>
                </c:pt>
                <c:pt idx="2595">
                  <c:v>28.016770000000001</c:v>
                </c:pt>
                <c:pt idx="2596">
                  <c:v>27.980103</c:v>
                </c:pt>
                <c:pt idx="2597">
                  <c:v>28.056798000000001</c:v>
                </c:pt>
                <c:pt idx="2598">
                  <c:v>28.003001000000001</c:v>
                </c:pt>
                <c:pt idx="2599">
                  <c:v>28.008524999999999</c:v>
                </c:pt>
                <c:pt idx="2600">
                  <c:v>28.039456000000001</c:v>
                </c:pt>
                <c:pt idx="2601">
                  <c:v>27.979102999999999</c:v>
                </c:pt>
                <c:pt idx="2602">
                  <c:v>28.046979</c:v>
                </c:pt>
                <c:pt idx="2603">
                  <c:v>28.008509</c:v>
                </c:pt>
                <c:pt idx="2604">
                  <c:v>28.000838000000002</c:v>
                </c:pt>
                <c:pt idx="2605">
                  <c:v>28.031980999999998</c:v>
                </c:pt>
                <c:pt idx="2606">
                  <c:v>27.978496</c:v>
                </c:pt>
                <c:pt idx="2607">
                  <c:v>28.048372000000001</c:v>
                </c:pt>
                <c:pt idx="2608">
                  <c:v>28.010935</c:v>
                </c:pt>
                <c:pt idx="2609">
                  <c:v>27.98143</c:v>
                </c:pt>
                <c:pt idx="2610">
                  <c:v>28.053224</c:v>
                </c:pt>
                <c:pt idx="2611">
                  <c:v>27.992395999999999</c:v>
                </c:pt>
                <c:pt idx="2612">
                  <c:v>28.019048000000002</c:v>
                </c:pt>
                <c:pt idx="2613">
                  <c:v>28.025293999999999</c:v>
                </c:pt>
                <c:pt idx="2614">
                  <c:v>27.976431000000002</c:v>
                </c:pt>
                <c:pt idx="2615">
                  <c:v>28.044208999999999</c:v>
                </c:pt>
                <c:pt idx="2616">
                  <c:v>27.989674999999998</c:v>
                </c:pt>
                <c:pt idx="2617">
                  <c:v>28.010131999999999</c:v>
                </c:pt>
                <c:pt idx="2618">
                  <c:v>28.029800999999999</c:v>
                </c:pt>
                <c:pt idx="2619">
                  <c:v>27.971382999999999</c:v>
                </c:pt>
                <c:pt idx="2620">
                  <c:v>28.049372000000002</c:v>
                </c:pt>
                <c:pt idx="2621">
                  <c:v>27.993281</c:v>
                </c:pt>
                <c:pt idx="2622">
                  <c:v>28.014016000000002</c:v>
                </c:pt>
                <c:pt idx="2623">
                  <c:v>28.030867000000001</c:v>
                </c:pt>
                <c:pt idx="2624">
                  <c:v>27.971496999999999</c:v>
                </c:pt>
                <c:pt idx="2625">
                  <c:v>28.050618</c:v>
                </c:pt>
                <c:pt idx="2626">
                  <c:v>27.996969</c:v>
                </c:pt>
                <c:pt idx="2627">
                  <c:v>28.000608</c:v>
                </c:pt>
                <c:pt idx="2628">
                  <c:v>28.032834000000001</c:v>
                </c:pt>
                <c:pt idx="2629">
                  <c:v>27.977677</c:v>
                </c:pt>
                <c:pt idx="2630">
                  <c:v>28.047650999999998</c:v>
                </c:pt>
                <c:pt idx="2631">
                  <c:v>27.991330999999999</c:v>
                </c:pt>
                <c:pt idx="2632">
                  <c:v>28.011410000000001</c:v>
                </c:pt>
                <c:pt idx="2633">
                  <c:v>28.020555999999999</c:v>
                </c:pt>
                <c:pt idx="2634">
                  <c:v>27.974004999999998</c:v>
                </c:pt>
                <c:pt idx="2635">
                  <c:v>28.039144</c:v>
                </c:pt>
                <c:pt idx="2636">
                  <c:v>27.973234999999999</c:v>
                </c:pt>
                <c:pt idx="2637">
                  <c:v>28.026686999999999</c:v>
                </c:pt>
                <c:pt idx="2638">
                  <c:v>28.023720000000001</c:v>
                </c:pt>
                <c:pt idx="2639">
                  <c:v>27.970317000000001</c:v>
                </c:pt>
                <c:pt idx="2640">
                  <c:v>28.049962000000001</c:v>
                </c:pt>
                <c:pt idx="2641">
                  <c:v>27.979693000000001</c:v>
                </c:pt>
                <c:pt idx="2642">
                  <c:v>28.021785999999999</c:v>
                </c:pt>
                <c:pt idx="2643">
                  <c:v>28.030735</c:v>
                </c:pt>
                <c:pt idx="2644">
                  <c:v>27.97889</c:v>
                </c:pt>
                <c:pt idx="2645">
                  <c:v>28.055257000000001</c:v>
                </c:pt>
                <c:pt idx="2646">
                  <c:v>27.979282999999999</c:v>
                </c:pt>
                <c:pt idx="2647">
                  <c:v>28.024097000000001</c:v>
                </c:pt>
                <c:pt idx="2648">
                  <c:v>28.022327000000001</c:v>
                </c:pt>
                <c:pt idx="2649">
                  <c:v>27.971366</c:v>
                </c:pt>
                <c:pt idx="2650">
                  <c:v>28.057469999999999</c:v>
                </c:pt>
                <c:pt idx="2651">
                  <c:v>27.994412000000001</c:v>
                </c:pt>
                <c:pt idx="2652">
                  <c:v>28.007180999999999</c:v>
                </c:pt>
                <c:pt idx="2653">
                  <c:v>28.040766999999999</c:v>
                </c:pt>
                <c:pt idx="2654">
                  <c:v>27.977644000000002</c:v>
                </c:pt>
                <c:pt idx="2655">
                  <c:v>28.039144</c:v>
                </c:pt>
                <c:pt idx="2656">
                  <c:v>27.995396</c:v>
                </c:pt>
                <c:pt idx="2657">
                  <c:v>28.013393000000001</c:v>
                </c:pt>
                <c:pt idx="2658">
                  <c:v>28.030408000000001</c:v>
                </c:pt>
                <c:pt idx="2659">
                  <c:v>27.968252</c:v>
                </c:pt>
                <c:pt idx="2660">
                  <c:v>28.046848000000001</c:v>
                </c:pt>
                <c:pt idx="2661">
                  <c:v>27.990544</c:v>
                </c:pt>
                <c:pt idx="2662">
                  <c:v>28.013344</c:v>
                </c:pt>
                <c:pt idx="2663">
                  <c:v>28.025884000000001</c:v>
                </c:pt>
                <c:pt idx="2664">
                  <c:v>27.967383000000002</c:v>
                </c:pt>
                <c:pt idx="2665">
                  <c:v>28.054666999999998</c:v>
                </c:pt>
                <c:pt idx="2666">
                  <c:v>27.984888999999999</c:v>
                </c:pt>
                <c:pt idx="2667">
                  <c:v>28.014803000000001</c:v>
                </c:pt>
                <c:pt idx="2668">
                  <c:v>28.016408999999999</c:v>
                </c:pt>
                <c:pt idx="2669">
                  <c:v>27.97748</c:v>
                </c:pt>
                <c:pt idx="2670">
                  <c:v>28.047241</c:v>
                </c:pt>
                <c:pt idx="2671">
                  <c:v>27.990100999999999</c:v>
                </c:pt>
                <c:pt idx="2672">
                  <c:v>28.012836</c:v>
                </c:pt>
                <c:pt idx="2673">
                  <c:v>28.027145999999998</c:v>
                </c:pt>
                <c:pt idx="2674">
                  <c:v>27.974758999999999</c:v>
                </c:pt>
                <c:pt idx="2675">
                  <c:v>28.044684</c:v>
                </c:pt>
                <c:pt idx="2676">
                  <c:v>27.984380999999999</c:v>
                </c:pt>
                <c:pt idx="2677">
                  <c:v>28.017195999999998</c:v>
                </c:pt>
                <c:pt idx="2678">
                  <c:v>28.032260000000001</c:v>
                </c:pt>
                <c:pt idx="2679">
                  <c:v>27.976595</c:v>
                </c:pt>
                <c:pt idx="2680">
                  <c:v>28.049913</c:v>
                </c:pt>
                <c:pt idx="2681">
                  <c:v>27.993462000000001</c:v>
                </c:pt>
                <c:pt idx="2682">
                  <c:v>28.013541</c:v>
                </c:pt>
                <c:pt idx="2683">
                  <c:v>28.019606</c:v>
                </c:pt>
                <c:pt idx="2684">
                  <c:v>27.974989000000001</c:v>
                </c:pt>
                <c:pt idx="2685">
                  <c:v>28.045061</c:v>
                </c:pt>
                <c:pt idx="2686">
                  <c:v>27.984708999999999</c:v>
                </c:pt>
                <c:pt idx="2687">
                  <c:v>28.026866999999999</c:v>
                </c:pt>
                <c:pt idx="2688">
                  <c:v>28.030325999999999</c:v>
                </c:pt>
                <c:pt idx="2689">
                  <c:v>27.970842000000001</c:v>
                </c:pt>
                <c:pt idx="2690">
                  <c:v>28.050174999999999</c:v>
                </c:pt>
                <c:pt idx="2691">
                  <c:v>27.994592999999998</c:v>
                </c:pt>
                <c:pt idx="2692">
                  <c:v>28.019621999999998</c:v>
                </c:pt>
                <c:pt idx="2693">
                  <c:v>28.028227999999999</c:v>
                </c:pt>
                <c:pt idx="2694">
                  <c:v>27.976071000000001</c:v>
                </c:pt>
                <c:pt idx="2695">
                  <c:v>28.048323</c:v>
                </c:pt>
                <c:pt idx="2696">
                  <c:v>27.990888000000002</c:v>
                </c:pt>
                <c:pt idx="2697">
                  <c:v>28.014507999999999</c:v>
                </c:pt>
                <c:pt idx="2698">
                  <c:v>28.025621000000001</c:v>
                </c:pt>
                <c:pt idx="2699">
                  <c:v>27.971088000000002</c:v>
                </c:pt>
                <c:pt idx="2700">
                  <c:v>28.042110999999998</c:v>
                </c:pt>
                <c:pt idx="2701">
                  <c:v>27.988002999999999</c:v>
                </c:pt>
                <c:pt idx="2702">
                  <c:v>28.010591000000002</c:v>
                </c:pt>
                <c:pt idx="2703">
                  <c:v>28.025703</c:v>
                </c:pt>
                <c:pt idx="2704">
                  <c:v>27.973562999999999</c:v>
                </c:pt>
                <c:pt idx="2705">
                  <c:v>28.053290000000001</c:v>
                </c:pt>
                <c:pt idx="2706">
                  <c:v>27.984348000000001</c:v>
                </c:pt>
                <c:pt idx="2707">
                  <c:v>28.030374999999999</c:v>
                </c:pt>
                <c:pt idx="2708">
                  <c:v>28.02449</c:v>
                </c:pt>
                <c:pt idx="2709">
                  <c:v>27.975054</c:v>
                </c:pt>
                <c:pt idx="2710">
                  <c:v>28.046520000000001</c:v>
                </c:pt>
                <c:pt idx="2711">
                  <c:v>27.980872999999999</c:v>
                </c:pt>
                <c:pt idx="2712">
                  <c:v>28.036307999999998</c:v>
                </c:pt>
                <c:pt idx="2713">
                  <c:v>28.028801000000001</c:v>
                </c:pt>
                <c:pt idx="2714">
                  <c:v>27.973414999999999</c:v>
                </c:pt>
                <c:pt idx="2715">
                  <c:v>28.053208000000001</c:v>
                </c:pt>
                <c:pt idx="2716">
                  <c:v>27.996493999999998</c:v>
                </c:pt>
                <c:pt idx="2717">
                  <c:v>28.010279000000001</c:v>
                </c:pt>
                <c:pt idx="2718">
                  <c:v>28.025998000000001</c:v>
                </c:pt>
                <c:pt idx="2719">
                  <c:v>27.973284</c:v>
                </c:pt>
                <c:pt idx="2720">
                  <c:v>28.053798</c:v>
                </c:pt>
                <c:pt idx="2721">
                  <c:v>27.988921000000001</c:v>
                </c:pt>
                <c:pt idx="2722">
                  <c:v>28.031817</c:v>
                </c:pt>
                <c:pt idx="2723">
                  <c:v>28.021753</c:v>
                </c:pt>
                <c:pt idx="2724">
                  <c:v>27.972152999999999</c:v>
                </c:pt>
                <c:pt idx="2725">
                  <c:v>28.051962</c:v>
                </c:pt>
                <c:pt idx="2726">
                  <c:v>27.991429</c:v>
                </c:pt>
                <c:pt idx="2727">
                  <c:v>28.023622</c:v>
                </c:pt>
                <c:pt idx="2728">
                  <c:v>28.028949000000001</c:v>
                </c:pt>
                <c:pt idx="2729">
                  <c:v>27.978185</c:v>
                </c:pt>
                <c:pt idx="2730">
                  <c:v>28.056027</c:v>
                </c:pt>
                <c:pt idx="2731">
                  <c:v>27.985987000000002</c:v>
                </c:pt>
                <c:pt idx="2732">
                  <c:v>28.017638999999999</c:v>
                </c:pt>
                <c:pt idx="2733">
                  <c:v>28.017491</c:v>
                </c:pt>
                <c:pt idx="2734">
                  <c:v>27.985627000000001</c:v>
                </c:pt>
                <c:pt idx="2735">
                  <c:v>28.049683999999999</c:v>
                </c:pt>
                <c:pt idx="2736">
                  <c:v>27.982906</c:v>
                </c:pt>
                <c:pt idx="2737">
                  <c:v>28.034915000000002</c:v>
                </c:pt>
                <c:pt idx="2738">
                  <c:v>28.005001</c:v>
                </c:pt>
                <c:pt idx="2739">
                  <c:v>27.997378999999999</c:v>
                </c:pt>
                <c:pt idx="2740">
                  <c:v>28.041242</c:v>
                </c:pt>
                <c:pt idx="2741">
                  <c:v>27.973628000000001</c:v>
                </c:pt>
                <c:pt idx="2742">
                  <c:v>28.041619000000001</c:v>
                </c:pt>
                <c:pt idx="2743">
                  <c:v>27.994838999999999</c:v>
                </c:pt>
                <c:pt idx="2744">
                  <c:v>28.012181000000002</c:v>
                </c:pt>
                <c:pt idx="2745">
                  <c:v>28.028687000000001</c:v>
                </c:pt>
                <c:pt idx="2746">
                  <c:v>27.965727999999999</c:v>
                </c:pt>
                <c:pt idx="2747">
                  <c:v>28.053929</c:v>
                </c:pt>
                <c:pt idx="2748">
                  <c:v>27.991527000000001</c:v>
                </c:pt>
                <c:pt idx="2749">
                  <c:v>27.996527</c:v>
                </c:pt>
                <c:pt idx="2750">
                  <c:v>28.042406</c:v>
                </c:pt>
                <c:pt idx="2751">
                  <c:v>27.975397999999998</c:v>
                </c:pt>
                <c:pt idx="2752">
                  <c:v>28.030801</c:v>
                </c:pt>
                <c:pt idx="2753">
                  <c:v>27.998248</c:v>
                </c:pt>
                <c:pt idx="2754">
                  <c:v>28.002723</c:v>
                </c:pt>
                <c:pt idx="2755">
                  <c:v>28.037243</c:v>
                </c:pt>
                <c:pt idx="2756">
                  <c:v>27.972235000000001</c:v>
                </c:pt>
                <c:pt idx="2757">
                  <c:v>28.047487</c:v>
                </c:pt>
                <c:pt idx="2758">
                  <c:v>28.004377999999999</c:v>
                </c:pt>
                <c:pt idx="2759">
                  <c:v>27.99438</c:v>
                </c:pt>
                <c:pt idx="2760">
                  <c:v>28.040963999999999</c:v>
                </c:pt>
                <c:pt idx="2761">
                  <c:v>27.969203</c:v>
                </c:pt>
                <c:pt idx="2762">
                  <c:v>28.042733999999999</c:v>
                </c:pt>
                <c:pt idx="2763">
                  <c:v>27.993773000000001</c:v>
                </c:pt>
                <c:pt idx="2764">
                  <c:v>28.008427000000001</c:v>
                </c:pt>
                <c:pt idx="2765">
                  <c:v>28.030867000000001</c:v>
                </c:pt>
                <c:pt idx="2766">
                  <c:v>27.973481</c:v>
                </c:pt>
                <c:pt idx="2767">
                  <c:v>28.040406000000001</c:v>
                </c:pt>
                <c:pt idx="2768">
                  <c:v>27.982938000000001</c:v>
                </c:pt>
                <c:pt idx="2769">
                  <c:v>28.020097</c:v>
                </c:pt>
                <c:pt idx="2770">
                  <c:v>28.018982999999999</c:v>
                </c:pt>
                <c:pt idx="2771">
                  <c:v>27.973251000000001</c:v>
                </c:pt>
                <c:pt idx="2772">
                  <c:v>28.046486999999999</c:v>
                </c:pt>
                <c:pt idx="2773">
                  <c:v>27.984119</c:v>
                </c:pt>
                <c:pt idx="2774">
                  <c:v>28.021228000000001</c:v>
                </c:pt>
                <c:pt idx="2775">
                  <c:v>28.012148</c:v>
                </c:pt>
                <c:pt idx="2776">
                  <c:v>27.979119000000001</c:v>
                </c:pt>
                <c:pt idx="2777">
                  <c:v>28.046799</c:v>
                </c:pt>
                <c:pt idx="2778">
                  <c:v>27.984708999999999</c:v>
                </c:pt>
                <c:pt idx="2779">
                  <c:v>28.037997000000001</c:v>
                </c:pt>
                <c:pt idx="2780">
                  <c:v>28.016393000000001</c:v>
                </c:pt>
                <c:pt idx="2781">
                  <c:v>27.983725</c:v>
                </c:pt>
                <c:pt idx="2782">
                  <c:v>28.048569000000001</c:v>
                </c:pt>
                <c:pt idx="2783">
                  <c:v>27.982627000000001</c:v>
                </c:pt>
                <c:pt idx="2784">
                  <c:v>28.026129000000001</c:v>
                </c:pt>
                <c:pt idx="2785">
                  <c:v>28.023195000000001</c:v>
                </c:pt>
                <c:pt idx="2786">
                  <c:v>27.987987</c:v>
                </c:pt>
                <c:pt idx="2787">
                  <c:v>28.053388000000002</c:v>
                </c:pt>
                <c:pt idx="2788">
                  <c:v>27.991510999999999</c:v>
                </c:pt>
                <c:pt idx="2789">
                  <c:v>28.015705000000001</c:v>
                </c:pt>
                <c:pt idx="2790">
                  <c:v>28.036227</c:v>
                </c:pt>
                <c:pt idx="2791">
                  <c:v>27.975201999999999</c:v>
                </c:pt>
                <c:pt idx="2792">
                  <c:v>28.046880999999999</c:v>
                </c:pt>
                <c:pt idx="2793">
                  <c:v>28.015032999999999</c:v>
                </c:pt>
                <c:pt idx="2794">
                  <c:v>27.999525999999999</c:v>
                </c:pt>
                <c:pt idx="2795">
                  <c:v>28.050274000000002</c:v>
                </c:pt>
                <c:pt idx="2796">
                  <c:v>27.984938</c:v>
                </c:pt>
                <c:pt idx="2797">
                  <c:v>28.03444</c:v>
                </c:pt>
                <c:pt idx="2798">
                  <c:v>28.016442000000001</c:v>
                </c:pt>
                <c:pt idx="2799">
                  <c:v>27.974612</c:v>
                </c:pt>
                <c:pt idx="2800">
                  <c:v>28.058748000000001</c:v>
                </c:pt>
                <c:pt idx="2801">
                  <c:v>28.003395000000001</c:v>
                </c:pt>
                <c:pt idx="2802">
                  <c:v>28.005918999999999</c:v>
                </c:pt>
                <c:pt idx="2803">
                  <c:v>28.042849</c:v>
                </c:pt>
                <c:pt idx="2804">
                  <c:v>27.983397</c:v>
                </c:pt>
                <c:pt idx="2805">
                  <c:v>28.052864</c:v>
                </c:pt>
                <c:pt idx="2806">
                  <c:v>28.023817999999999</c:v>
                </c:pt>
                <c:pt idx="2807">
                  <c:v>27.986118000000001</c:v>
                </c:pt>
                <c:pt idx="2808">
                  <c:v>28.054798000000002</c:v>
                </c:pt>
                <c:pt idx="2809">
                  <c:v>27.997133000000002</c:v>
                </c:pt>
                <c:pt idx="2810">
                  <c:v>28.016918</c:v>
                </c:pt>
                <c:pt idx="2811">
                  <c:v>28.038751000000001</c:v>
                </c:pt>
                <c:pt idx="2812">
                  <c:v>27.984217000000001</c:v>
                </c:pt>
                <c:pt idx="2813">
                  <c:v>28.05406</c:v>
                </c:pt>
                <c:pt idx="2814">
                  <c:v>28.01736</c:v>
                </c:pt>
                <c:pt idx="2815">
                  <c:v>28.007902000000001</c:v>
                </c:pt>
                <c:pt idx="2816">
                  <c:v>28.050044</c:v>
                </c:pt>
                <c:pt idx="2817">
                  <c:v>27.991413000000001</c:v>
                </c:pt>
                <c:pt idx="2818">
                  <c:v>28.039472</c:v>
                </c:pt>
                <c:pt idx="2819">
                  <c:v>28.034669000000001</c:v>
                </c:pt>
                <c:pt idx="2820">
                  <c:v>27.981774999999999</c:v>
                </c:pt>
                <c:pt idx="2821">
                  <c:v>28.055765000000001</c:v>
                </c:pt>
                <c:pt idx="2822">
                  <c:v>28.002476999999999</c:v>
                </c:pt>
                <c:pt idx="2823">
                  <c:v>28.015328</c:v>
                </c:pt>
                <c:pt idx="2824">
                  <c:v>28.052503000000002</c:v>
                </c:pt>
                <c:pt idx="2825">
                  <c:v>27.984528000000001</c:v>
                </c:pt>
                <c:pt idx="2826">
                  <c:v>28.048076999999999</c:v>
                </c:pt>
                <c:pt idx="2827">
                  <c:v>28.016918</c:v>
                </c:pt>
                <c:pt idx="2828">
                  <c:v>27.986922</c:v>
                </c:pt>
                <c:pt idx="2829">
                  <c:v>28.047257999999999</c:v>
                </c:pt>
                <c:pt idx="2830">
                  <c:v>27.994543</c:v>
                </c:pt>
                <c:pt idx="2831">
                  <c:v>28.038767</c:v>
                </c:pt>
                <c:pt idx="2832">
                  <c:v>28.027145999999998</c:v>
                </c:pt>
                <c:pt idx="2833">
                  <c:v>27.99456</c:v>
                </c:pt>
                <c:pt idx="2834">
                  <c:v>28.050208000000001</c:v>
                </c:pt>
                <c:pt idx="2835">
                  <c:v>27.995199</c:v>
                </c:pt>
                <c:pt idx="2836">
                  <c:v>28.026539</c:v>
                </c:pt>
                <c:pt idx="2837">
                  <c:v>28.030439999999999</c:v>
                </c:pt>
                <c:pt idx="2838">
                  <c:v>27.968957</c:v>
                </c:pt>
                <c:pt idx="2839">
                  <c:v>28.054863000000001</c:v>
                </c:pt>
                <c:pt idx="2840">
                  <c:v>28.023523000000001</c:v>
                </c:pt>
                <c:pt idx="2841">
                  <c:v>27.991495</c:v>
                </c:pt>
                <c:pt idx="2842">
                  <c:v>28.047979000000002</c:v>
                </c:pt>
                <c:pt idx="2843">
                  <c:v>27.993986</c:v>
                </c:pt>
                <c:pt idx="2844">
                  <c:v>28.023015000000001</c:v>
                </c:pt>
                <c:pt idx="2845">
                  <c:v>28.033801</c:v>
                </c:pt>
                <c:pt idx="2846">
                  <c:v>27.975579</c:v>
                </c:pt>
                <c:pt idx="2847">
                  <c:v>28.049486999999999</c:v>
                </c:pt>
                <c:pt idx="2848">
                  <c:v>28.017638999999999</c:v>
                </c:pt>
                <c:pt idx="2849">
                  <c:v>27.990200000000002</c:v>
                </c:pt>
                <c:pt idx="2850">
                  <c:v>28.050060999999999</c:v>
                </c:pt>
                <c:pt idx="2851">
                  <c:v>27.998871000000001</c:v>
                </c:pt>
                <c:pt idx="2852">
                  <c:v>28.009378000000002</c:v>
                </c:pt>
                <c:pt idx="2853">
                  <c:v>28.039341</c:v>
                </c:pt>
                <c:pt idx="2854">
                  <c:v>27.986937999999999</c:v>
                </c:pt>
                <c:pt idx="2855">
                  <c:v>28.031915999999999</c:v>
                </c:pt>
                <c:pt idx="2856">
                  <c:v>28.012032999999999</c:v>
                </c:pt>
                <c:pt idx="2857">
                  <c:v>27.980922</c:v>
                </c:pt>
                <c:pt idx="2858">
                  <c:v>28.041913999999998</c:v>
                </c:pt>
                <c:pt idx="2859">
                  <c:v>27.998248</c:v>
                </c:pt>
                <c:pt idx="2860">
                  <c:v>28.034341999999999</c:v>
                </c:pt>
                <c:pt idx="2861">
                  <c:v>28.032194</c:v>
                </c:pt>
                <c:pt idx="2862">
                  <c:v>27.969514</c:v>
                </c:pt>
                <c:pt idx="2863">
                  <c:v>28.052109999999999</c:v>
                </c:pt>
                <c:pt idx="2864">
                  <c:v>28.015082</c:v>
                </c:pt>
                <c:pt idx="2865">
                  <c:v>27.995265</c:v>
                </c:pt>
                <c:pt idx="2866">
                  <c:v>28.052339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FD-9C4C-AC97-17243B4B855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sheet1!$I$2:$I$2868</c:f>
              <c:numCache>
                <c:formatCode>General</c:formatCode>
                <c:ptCount val="2867"/>
                <c:pt idx="0">
                  <c:v>30.012556</c:v>
                </c:pt>
                <c:pt idx="1">
                  <c:v>29.698793999999999</c:v>
                </c:pt>
                <c:pt idx="2">
                  <c:v>29.686615</c:v>
                </c:pt>
                <c:pt idx="3">
                  <c:v>29.700958</c:v>
                </c:pt>
                <c:pt idx="4">
                  <c:v>29.738215</c:v>
                </c:pt>
                <c:pt idx="5">
                  <c:v>29.773963999999999</c:v>
                </c:pt>
                <c:pt idx="6">
                  <c:v>29.813303000000001</c:v>
                </c:pt>
                <c:pt idx="7">
                  <c:v>29.834087</c:v>
                </c:pt>
                <c:pt idx="8">
                  <c:v>29.860887000000002</c:v>
                </c:pt>
                <c:pt idx="9">
                  <c:v>29.895178000000001</c:v>
                </c:pt>
                <c:pt idx="10">
                  <c:v>29.937566</c:v>
                </c:pt>
                <c:pt idx="11">
                  <c:v>29.812697</c:v>
                </c:pt>
                <c:pt idx="12">
                  <c:v>29.329809999999998</c:v>
                </c:pt>
                <c:pt idx="13">
                  <c:v>28.884098000000002</c:v>
                </c:pt>
                <c:pt idx="14">
                  <c:v>28.730675999999999</c:v>
                </c:pt>
                <c:pt idx="15">
                  <c:v>28.751739000000001</c:v>
                </c:pt>
                <c:pt idx="16">
                  <c:v>28.798421000000001</c:v>
                </c:pt>
                <c:pt idx="17">
                  <c:v>28.836219</c:v>
                </c:pt>
                <c:pt idx="18">
                  <c:v>28.867657999999999</c:v>
                </c:pt>
                <c:pt idx="19">
                  <c:v>28.936828999999999</c:v>
                </c:pt>
                <c:pt idx="20">
                  <c:v>28.969774999999998</c:v>
                </c:pt>
                <c:pt idx="21">
                  <c:v>29.013162999999999</c:v>
                </c:pt>
                <c:pt idx="22">
                  <c:v>29.020669999999999</c:v>
                </c:pt>
                <c:pt idx="23">
                  <c:v>28.864166000000001</c:v>
                </c:pt>
                <c:pt idx="24">
                  <c:v>28.408538</c:v>
                </c:pt>
                <c:pt idx="25">
                  <c:v>27.968170000000001</c:v>
                </c:pt>
                <c:pt idx="26">
                  <c:v>27.779523000000001</c:v>
                </c:pt>
                <c:pt idx="27">
                  <c:v>27.798914</c:v>
                </c:pt>
                <c:pt idx="28">
                  <c:v>27.842006000000001</c:v>
                </c:pt>
                <c:pt idx="29">
                  <c:v>27.907637000000001</c:v>
                </c:pt>
                <c:pt idx="30">
                  <c:v>27.965170000000001</c:v>
                </c:pt>
                <c:pt idx="31">
                  <c:v>28.028227999999999</c:v>
                </c:pt>
                <c:pt idx="32">
                  <c:v>28.028441000000001</c:v>
                </c:pt>
                <c:pt idx="33">
                  <c:v>27.987659000000001</c:v>
                </c:pt>
                <c:pt idx="34">
                  <c:v>27.996789</c:v>
                </c:pt>
                <c:pt idx="35">
                  <c:v>28.027441</c:v>
                </c:pt>
                <c:pt idx="36">
                  <c:v>28.000575000000001</c:v>
                </c:pt>
                <c:pt idx="37">
                  <c:v>27.982053000000001</c:v>
                </c:pt>
                <c:pt idx="38">
                  <c:v>28.031129</c:v>
                </c:pt>
                <c:pt idx="39">
                  <c:v>28.026769000000002</c:v>
                </c:pt>
                <c:pt idx="40">
                  <c:v>27.978397999999999</c:v>
                </c:pt>
                <c:pt idx="41">
                  <c:v>27.997920000000001</c:v>
                </c:pt>
                <c:pt idx="42">
                  <c:v>28.044111000000001</c:v>
                </c:pt>
                <c:pt idx="43">
                  <c:v>28.010656000000001</c:v>
                </c:pt>
                <c:pt idx="44">
                  <c:v>27.968301</c:v>
                </c:pt>
                <c:pt idx="45">
                  <c:v>28.014081999999998</c:v>
                </c:pt>
                <c:pt idx="46">
                  <c:v>28.038112000000002</c:v>
                </c:pt>
                <c:pt idx="47">
                  <c:v>27.988298</c:v>
                </c:pt>
                <c:pt idx="48">
                  <c:v>27.986937999999999</c:v>
                </c:pt>
                <c:pt idx="49">
                  <c:v>28.026883000000002</c:v>
                </c:pt>
                <c:pt idx="50">
                  <c:v>27.998805000000001</c:v>
                </c:pt>
                <c:pt idx="51">
                  <c:v>27.977038</c:v>
                </c:pt>
                <c:pt idx="52">
                  <c:v>28.031898999999999</c:v>
                </c:pt>
                <c:pt idx="53">
                  <c:v>28.018211999999998</c:v>
                </c:pt>
                <c:pt idx="54">
                  <c:v>27.976661</c:v>
                </c:pt>
                <c:pt idx="55">
                  <c:v>28.016295</c:v>
                </c:pt>
                <c:pt idx="56">
                  <c:v>28.022096999999999</c:v>
                </c:pt>
                <c:pt idx="57">
                  <c:v>27.989674999999998</c:v>
                </c:pt>
                <c:pt idx="58">
                  <c:v>27.984069000000002</c:v>
                </c:pt>
                <c:pt idx="59">
                  <c:v>28.033473000000001</c:v>
                </c:pt>
                <c:pt idx="60">
                  <c:v>28.01182</c:v>
                </c:pt>
                <c:pt idx="61">
                  <c:v>27.968235</c:v>
                </c:pt>
                <c:pt idx="62">
                  <c:v>28.012229999999999</c:v>
                </c:pt>
                <c:pt idx="63">
                  <c:v>28.031801000000002</c:v>
                </c:pt>
                <c:pt idx="64">
                  <c:v>27.987757999999999</c:v>
                </c:pt>
                <c:pt idx="65">
                  <c:v>27.997641000000002</c:v>
                </c:pt>
                <c:pt idx="66">
                  <c:v>28.040241999999999</c:v>
                </c:pt>
                <c:pt idx="67">
                  <c:v>28.003477</c:v>
                </c:pt>
                <c:pt idx="68">
                  <c:v>27.975382</c:v>
                </c:pt>
                <c:pt idx="69">
                  <c:v>28.006575000000002</c:v>
                </c:pt>
                <c:pt idx="70">
                  <c:v>28.026112999999999</c:v>
                </c:pt>
                <c:pt idx="71">
                  <c:v>28.011230000000001</c:v>
                </c:pt>
                <c:pt idx="72">
                  <c:v>28.054880000000001</c:v>
                </c:pt>
                <c:pt idx="73">
                  <c:v>28.101856999999999</c:v>
                </c:pt>
                <c:pt idx="74">
                  <c:v>28.159504999999999</c:v>
                </c:pt>
                <c:pt idx="75">
                  <c:v>28.199892999999999</c:v>
                </c:pt>
                <c:pt idx="76">
                  <c:v>28.240855</c:v>
                </c:pt>
                <c:pt idx="77">
                  <c:v>28.282473</c:v>
                </c:pt>
                <c:pt idx="78">
                  <c:v>28.329253000000001</c:v>
                </c:pt>
                <c:pt idx="79">
                  <c:v>28.368658</c:v>
                </c:pt>
                <c:pt idx="80">
                  <c:v>28.418651000000001</c:v>
                </c:pt>
                <c:pt idx="81">
                  <c:v>28.462793000000001</c:v>
                </c:pt>
                <c:pt idx="82">
                  <c:v>28.507868999999999</c:v>
                </c:pt>
                <c:pt idx="83">
                  <c:v>28.545027999999999</c:v>
                </c:pt>
                <c:pt idx="84">
                  <c:v>28.592973000000001</c:v>
                </c:pt>
                <c:pt idx="85">
                  <c:v>28.633410000000001</c:v>
                </c:pt>
                <c:pt idx="86">
                  <c:v>28.667650999999999</c:v>
                </c:pt>
                <c:pt idx="87">
                  <c:v>28.711531000000001</c:v>
                </c:pt>
                <c:pt idx="88">
                  <c:v>28.745871000000001</c:v>
                </c:pt>
                <c:pt idx="89">
                  <c:v>28.782800000000002</c:v>
                </c:pt>
                <c:pt idx="90">
                  <c:v>28.820630999999999</c:v>
                </c:pt>
                <c:pt idx="91">
                  <c:v>28.862674999999999</c:v>
                </c:pt>
                <c:pt idx="92">
                  <c:v>28.890014999999998</c:v>
                </c:pt>
                <c:pt idx="93">
                  <c:v>28.933813000000001</c:v>
                </c:pt>
                <c:pt idx="94">
                  <c:v>28.963481000000002</c:v>
                </c:pt>
                <c:pt idx="95">
                  <c:v>28.998394999999999</c:v>
                </c:pt>
                <c:pt idx="96">
                  <c:v>29.028079000000002</c:v>
                </c:pt>
                <c:pt idx="97">
                  <c:v>29.054763999999999</c:v>
                </c:pt>
                <c:pt idx="98">
                  <c:v>29.089611999999999</c:v>
                </c:pt>
                <c:pt idx="99">
                  <c:v>29.114871000000001</c:v>
                </c:pt>
                <c:pt idx="100">
                  <c:v>29.149111999999999</c:v>
                </c:pt>
                <c:pt idx="101">
                  <c:v>29.180288999999998</c:v>
                </c:pt>
                <c:pt idx="102">
                  <c:v>29.212629</c:v>
                </c:pt>
                <c:pt idx="103">
                  <c:v>29.233675000000002</c:v>
                </c:pt>
                <c:pt idx="104">
                  <c:v>29.259360000000001</c:v>
                </c:pt>
                <c:pt idx="105">
                  <c:v>29.292224999999998</c:v>
                </c:pt>
                <c:pt idx="106">
                  <c:v>29.311434999999999</c:v>
                </c:pt>
                <c:pt idx="107">
                  <c:v>29.339217999999999</c:v>
                </c:pt>
                <c:pt idx="108">
                  <c:v>29.355167000000002</c:v>
                </c:pt>
                <c:pt idx="109">
                  <c:v>29.390179</c:v>
                </c:pt>
                <c:pt idx="110">
                  <c:v>29.402750999999999</c:v>
                </c:pt>
                <c:pt idx="111">
                  <c:v>29.434435000000001</c:v>
                </c:pt>
                <c:pt idx="112">
                  <c:v>29.453825999999999</c:v>
                </c:pt>
                <c:pt idx="113">
                  <c:v>29.472823999999999</c:v>
                </c:pt>
                <c:pt idx="114">
                  <c:v>29.491592000000001</c:v>
                </c:pt>
                <c:pt idx="115">
                  <c:v>29.519456999999999</c:v>
                </c:pt>
                <c:pt idx="116">
                  <c:v>29.538240999999999</c:v>
                </c:pt>
                <c:pt idx="117">
                  <c:v>29.560237999999998</c:v>
                </c:pt>
                <c:pt idx="118">
                  <c:v>29.575499000000001</c:v>
                </c:pt>
                <c:pt idx="119">
                  <c:v>29.604887999999999</c:v>
                </c:pt>
                <c:pt idx="120">
                  <c:v>29.626950999999998</c:v>
                </c:pt>
                <c:pt idx="121">
                  <c:v>29.646211000000001</c:v>
                </c:pt>
                <c:pt idx="122">
                  <c:v>29.672584000000001</c:v>
                </c:pt>
                <c:pt idx="123">
                  <c:v>29.681222000000002</c:v>
                </c:pt>
                <c:pt idx="124">
                  <c:v>29.699826999999999</c:v>
                </c:pt>
                <c:pt idx="125">
                  <c:v>29.719577999999998</c:v>
                </c:pt>
                <c:pt idx="126">
                  <c:v>29.742542</c:v>
                </c:pt>
                <c:pt idx="127">
                  <c:v>29.752507999999999</c:v>
                </c:pt>
                <c:pt idx="128">
                  <c:v>29.776931000000001</c:v>
                </c:pt>
                <c:pt idx="129">
                  <c:v>29.785487</c:v>
                </c:pt>
                <c:pt idx="130">
                  <c:v>29.803713999999999</c:v>
                </c:pt>
                <c:pt idx="131">
                  <c:v>29.826989999999999</c:v>
                </c:pt>
                <c:pt idx="132">
                  <c:v>29.828875</c:v>
                </c:pt>
                <c:pt idx="133">
                  <c:v>29.844495999999999</c:v>
                </c:pt>
                <c:pt idx="134">
                  <c:v>29.859625000000001</c:v>
                </c:pt>
                <c:pt idx="135">
                  <c:v>29.869098999999999</c:v>
                </c:pt>
                <c:pt idx="136">
                  <c:v>29.891752</c:v>
                </c:pt>
                <c:pt idx="137">
                  <c:v>29.899735</c:v>
                </c:pt>
                <c:pt idx="138">
                  <c:v>29.910307</c:v>
                </c:pt>
                <c:pt idx="139">
                  <c:v>29.926288</c:v>
                </c:pt>
                <c:pt idx="140">
                  <c:v>29.943532000000001</c:v>
                </c:pt>
                <c:pt idx="141">
                  <c:v>29.953973000000001</c:v>
                </c:pt>
                <c:pt idx="142">
                  <c:v>29.969283000000001</c:v>
                </c:pt>
                <c:pt idx="143">
                  <c:v>29.990886</c:v>
                </c:pt>
                <c:pt idx="144">
                  <c:v>29.995525000000001</c:v>
                </c:pt>
                <c:pt idx="145">
                  <c:v>30.006080999999998</c:v>
                </c:pt>
                <c:pt idx="146">
                  <c:v>29.985116999999999</c:v>
                </c:pt>
                <c:pt idx="147">
                  <c:v>29.997426999999998</c:v>
                </c:pt>
                <c:pt idx="148">
                  <c:v>29.996967999999999</c:v>
                </c:pt>
                <c:pt idx="149">
                  <c:v>29.995902000000001</c:v>
                </c:pt>
                <c:pt idx="150">
                  <c:v>30.008655000000001</c:v>
                </c:pt>
                <c:pt idx="151">
                  <c:v>29.980822</c:v>
                </c:pt>
                <c:pt idx="152">
                  <c:v>30.005803</c:v>
                </c:pt>
                <c:pt idx="153">
                  <c:v>29.994837</c:v>
                </c:pt>
                <c:pt idx="154">
                  <c:v>30.002344000000001</c:v>
                </c:pt>
                <c:pt idx="155">
                  <c:v>29.814844000000001</c:v>
                </c:pt>
                <c:pt idx="156">
                  <c:v>29.300027</c:v>
                </c:pt>
                <c:pt idx="157">
                  <c:v>28.818287000000002</c:v>
                </c:pt>
                <c:pt idx="158">
                  <c:v>28.686665000000001</c:v>
                </c:pt>
                <c:pt idx="159">
                  <c:v>28.689796000000001</c:v>
                </c:pt>
                <c:pt idx="160">
                  <c:v>28.726479999999999</c:v>
                </c:pt>
                <c:pt idx="161">
                  <c:v>28.761295</c:v>
                </c:pt>
                <c:pt idx="162">
                  <c:v>28.795044000000001</c:v>
                </c:pt>
                <c:pt idx="163">
                  <c:v>28.828465999999999</c:v>
                </c:pt>
                <c:pt idx="164">
                  <c:v>28.876099</c:v>
                </c:pt>
                <c:pt idx="165">
                  <c:v>28.904882000000001</c:v>
                </c:pt>
                <c:pt idx="166">
                  <c:v>28.942992</c:v>
                </c:pt>
                <c:pt idx="167">
                  <c:v>28.840955999999998</c:v>
                </c:pt>
                <c:pt idx="168">
                  <c:v>28.396556</c:v>
                </c:pt>
                <c:pt idx="169">
                  <c:v>27.929323</c:v>
                </c:pt>
                <c:pt idx="170">
                  <c:v>27.763099</c:v>
                </c:pt>
                <c:pt idx="171">
                  <c:v>27.780736000000001</c:v>
                </c:pt>
                <c:pt idx="172">
                  <c:v>27.826581999999998</c:v>
                </c:pt>
                <c:pt idx="173">
                  <c:v>27.889672000000001</c:v>
                </c:pt>
                <c:pt idx="174">
                  <c:v>27.929863999999998</c:v>
                </c:pt>
                <c:pt idx="175">
                  <c:v>27.975512999999999</c:v>
                </c:pt>
                <c:pt idx="176">
                  <c:v>28.028047000000001</c:v>
                </c:pt>
                <c:pt idx="177">
                  <c:v>28.012032999999999</c:v>
                </c:pt>
                <c:pt idx="178">
                  <c:v>27.975497000000001</c:v>
                </c:pt>
                <c:pt idx="179">
                  <c:v>28.008951</c:v>
                </c:pt>
                <c:pt idx="180">
                  <c:v>28.022687000000001</c:v>
                </c:pt>
                <c:pt idx="181">
                  <c:v>27.979921999999998</c:v>
                </c:pt>
                <c:pt idx="182">
                  <c:v>27.990822999999999</c:v>
                </c:pt>
                <c:pt idx="183">
                  <c:v>28.029277</c:v>
                </c:pt>
                <c:pt idx="184">
                  <c:v>28.006132000000001</c:v>
                </c:pt>
                <c:pt idx="185">
                  <c:v>27.964366999999999</c:v>
                </c:pt>
                <c:pt idx="186">
                  <c:v>28.014016000000002</c:v>
                </c:pt>
                <c:pt idx="187">
                  <c:v>28.023146000000001</c:v>
                </c:pt>
                <c:pt idx="188">
                  <c:v>27.975004999999999</c:v>
                </c:pt>
                <c:pt idx="189">
                  <c:v>27.998968999999999</c:v>
                </c:pt>
                <c:pt idx="190">
                  <c:v>28.037013000000002</c:v>
                </c:pt>
                <c:pt idx="191">
                  <c:v>28.004477000000001</c:v>
                </c:pt>
                <c:pt idx="192">
                  <c:v>27.975857000000001</c:v>
                </c:pt>
                <c:pt idx="193">
                  <c:v>28.012737999999999</c:v>
                </c:pt>
                <c:pt idx="194">
                  <c:v>28.025342999999999</c:v>
                </c:pt>
                <c:pt idx="195">
                  <c:v>27.980791</c:v>
                </c:pt>
                <c:pt idx="196">
                  <c:v>27.998002</c:v>
                </c:pt>
                <c:pt idx="197">
                  <c:v>28.045012</c:v>
                </c:pt>
                <c:pt idx="198">
                  <c:v>28.024818</c:v>
                </c:pt>
                <c:pt idx="199">
                  <c:v>27.978152000000001</c:v>
                </c:pt>
                <c:pt idx="200">
                  <c:v>28.007771000000002</c:v>
                </c:pt>
                <c:pt idx="201">
                  <c:v>28.024507</c:v>
                </c:pt>
                <c:pt idx="202">
                  <c:v>28.004280000000001</c:v>
                </c:pt>
                <c:pt idx="203">
                  <c:v>27.984905000000001</c:v>
                </c:pt>
                <c:pt idx="204">
                  <c:v>28.026161999999999</c:v>
                </c:pt>
                <c:pt idx="205">
                  <c:v>28.006837000000001</c:v>
                </c:pt>
                <c:pt idx="206">
                  <c:v>27.977398000000001</c:v>
                </c:pt>
                <c:pt idx="207">
                  <c:v>28.024211999999999</c:v>
                </c:pt>
                <c:pt idx="208">
                  <c:v>28.035160999999999</c:v>
                </c:pt>
                <c:pt idx="209">
                  <c:v>28.004657000000002</c:v>
                </c:pt>
                <c:pt idx="210">
                  <c:v>27.987938</c:v>
                </c:pt>
                <c:pt idx="211">
                  <c:v>28.023622</c:v>
                </c:pt>
                <c:pt idx="212">
                  <c:v>28.019606</c:v>
                </c:pt>
                <c:pt idx="213">
                  <c:v>27.991199999999999</c:v>
                </c:pt>
                <c:pt idx="214">
                  <c:v>28.002526</c:v>
                </c:pt>
                <c:pt idx="215">
                  <c:v>28.059567999999999</c:v>
                </c:pt>
                <c:pt idx="216">
                  <c:v>28.103168</c:v>
                </c:pt>
                <c:pt idx="217">
                  <c:v>28.162243</c:v>
                </c:pt>
                <c:pt idx="218">
                  <c:v>28.221530000000001</c:v>
                </c:pt>
                <c:pt idx="219">
                  <c:v>28.284389999999998</c:v>
                </c:pt>
                <c:pt idx="220">
                  <c:v>28.335449000000001</c:v>
                </c:pt>
                <c:pt idx="221">
                  <c:v>28.385425999999999</c:v>
                </c:pt>
                <c:pt idx="222">
                  <c:v>28.441616</c:v>
                </c:pt>
                <c:pt idx="223">
                  <c:v>28.498771999999999</c:v>
                </c:pt>
                <c:pt idx="224">
                  <c:v>28.538488000000001</c:v>
                </c:pt>
                <c:pt idx="225">
                  <c:v>28.598037999999999</c:v>
                </c:pt>
                <c:pt idx="226">
                  <c:v>28.630901999999999</c:v>
                </c:pt>
                <c:pt idx="227">
                  <c:v>28.680125</c:v>
                </c:pt>
                <c:pt idx="228">
                  <c:v>28.730823000000001</c:v>
                </c:pt>
                <c:pt idx="229">
                  <c:v>28.774685999999999</c:v>
                </c:pt>
                <c:pt idx="230">
                  <c:v>28.827383999999999</c:v>
                </c:pt>
                <c:pt idx="231">
                  <c:v>28.869689999999999</c:v>
                </c:pt>
                <c:pt idx="232">
                  <c:v>28.915979</c:v>
                </c:pt>
                <c:pt idx="233">
                  <c:v>28.954236000000002</c:v>
                </c:pt>
                <c:pt idx="234">
                  <c:v>28.999067</c:v>
                </c:pt>
                <c:pt idx="235">
                  <c:v>29.039618999999998</c:v>
                </c:pt>
                <c:pt idx="236">
                  <c:v>29.077383999999999</c:v>
                </c:pt>
                <c:pt idx="237">
                  <c:v>29.116838000000001</c:v>
                </c:pt>
                <c:pt idx="238">
                  <c:v>29.155472</c:v>
                </c:pt>
                <c:pt idx="239">
                  <c:v>29.188172999999999</c:v>
                </c:pt>
                <c:pt idx="240">
                  <c:v>29.218807999999999</c:v>
                </c:pt>
                <c:pt idx="241">
                  <c:v>29.256951000000001</c:v>
                </c:pt>
                <c:pt idx="242">
                  <c:v>29.304469000000001</c:v>
                </c:pt>
                <c:pt idx="243">
                  <c:v>29.332644999999999</c:v>
                </c:pt>
                <c:pt idx="244">
                  <c:v>29.379082</c:v>
                </c:pt>
                <c:pt idx="245">
                  <c:v>29.413159</c:v>
                </c:pt>
                <c:pt idx="246">
                  <c:v>29.444269999999999</c:v>
                </c:pt>
                <c:pt idx="247">
                  <c:v>29.493182000000001</c:v>
                </c:pt>
                <c:pt idx="248">
                  <c:v>29.521719000000001</c:v>
                </c:pt>
                <c:pt idx="249">
                  <c:v>29.554796</c:v>
                </c:pt>
                <c:pt idx="250">
                  <c:v>29.566942000000001</c:v>
                </c:pt>
                <c:pt idx="251">
                  <c:v>29.601282000000001</c:v>
                </c:pt>
                <c:pt idx="252">
                  <c:v>29.647817</c:v>
                </c:pt>
                <c:pt idx="253">
                  <c:v>29.662061000000001</c:v>
                </c:pt>
                <c:pt idx="254">
                  <c:v>29.695547999999999</c:v>
                </c:pt>
                <c:pt idx="255">
                  <c:v>29.735904000000001</c:v>
                </c:pt>
                <c:pt idx="256">
                  <c:v>29.758229</c:v>
                </c:pt>
                <c:pt idx="257">
                  <c:v>29.772932000000001</c:v>
                </c:pt>
                <c:pt idx="258">
                  <c:v>29.815564999999999</c:v>
                </c:pt>
                <c:pt idx="259">
                  <c:v>29.852150999999999</c:v>
                </c:pt>
                <c:pt idx="260">
                  <c:v>29.863378999999998</c:v>
                </c:pt>
                <c:pt idx="261">
                  <c:v>29.890605000000001</c:v>
                </c:pt>
                <c:pt idx="262">
                  <c:v>29.922830000000001</c:v>
                </c:pt>
                <c:pt idx="263">
                  <c:v>29.941254000000001</c:v>
                </c:pt>
                <c:pt idx="264">
                  <c:v>29.968758000000001</c:v>
                </c:pt>
                <c:pt idx="265">
                  <c:v>29.984822000000001</c:v>
                </c:pt>
                <c:pt idx="266">
                  <c:v>30.004442000000001</c:v>
                </c:pt>
                <c:pt idx="267">
                  <c:v>30.035176</c:v>
                </c:pt>
                <c:pt idx="268">
                  <c:v>30.045994</c:v>
                </c:pt>
                <c:pt idx="269">
                  <c:v>30.061861</c:v>
                </c:pt>
                <c:pt idx="270">
                  <c:v>30.085939</c:v>
                </c:pt>
                <c:pt idx="271">
                  <c:v>30.115952</c:v>
                </c:pt>
                <c:pt idx="272">
                  <c:v>30.139834</c:v>
                </c:pt>
                <c:pt idx="273">
                  <c:v>30.153044999999999</c:v>
                </c:pt>
                <c:pt idx="274">
                  <c:v>30.179303999999998</c:v>
                </c:pt>
                <c:pt idx="275">
                  <c:v>30.192122000000001</c:v>
                </c:pt>
                <c:pt idx="276">
                  <c:v>30.203185999999999</c:v>
                </c:pt>
                <c:pt idx="277">
                  <c:v>30.219380999999998</c:v>
                </c:pt>
                <c:pt idx="278">
                  <c:v>30.243738</c:v>
                </c:pt>
                <c:pt idx="279">
                  <c:v>30.260769</c:v>
                </c:pt>
                <c:pt idx="280">
                  <c:v>30.280733000000001</c:v>
                </c:pt>
                <c:pt idx="281">
                  <c:v>30.29224</c:v>
                </c:pt>
                <c:pt idx="282">
                  <c:v>30.304993</c:v>
                </c:pt>
                <c:pt idx="283">
                  <c:v>30.322793000000001</c:v>
                </c:pt>
                <c:pt idx="284">
                  <c:v>30.329383</c:v>
                </c:pt>
                <c:pt idx="285">
                  <c:v>30.348773999999999</c:v>
                </c:pt>
                <c:pt idx="286">
                  <c:v>30.367083000000001</c:v>
                </c:pt>
                <c:pt idx="287">
                  <c:v>30.240624</c:v>
                </c:pt>
                <c:pt idx="288">
                  <c:v>29.826056000000001</c:v>
                </c:pt>
                <c:pt idx="289">
                  <c:v>29.702531</c:v>
                </c:pt>
                <c:pt idx="290">
                  <c:v>29.708169999999999</c:v>
                </c:pt>
                <c:pt idx="291">
                  <c:v>29.735116999999999</c:v>
                </c:pt>
                <c:pt idx="292">
                  <c:v>29.750836</c:v>
                </c:pt>
                <c:pt idx="293">
                  <c:v>29.776931000000001</c:v>
                </c:pt>
                <c:pt idx="294">
                  <c:v>29.791371999999999</c:v>
                </c:pt>
                <c:pt idx="295">
                  <c:v>29.816434000000001</c:v>
                </c:pt>
                <c:pt idx="296">
                  <c:v>29.827694999999999</c:v>
                </c:pt>
                <c:pt idx="297">
                  <c:v>29.872492000000001</c:v>
                </c:pt>
                <c:pt idx="298">
                  <c:v>29.898554000000001</c:v>
                </c:pt>
                <c:pt idx="299">
                  <c:v>29.797273000000001</c:v>
                </c:pt>
                <c:pt idx="300">
                  <c:v>29.310172999999999</c:v>
                </c:pt>
                <c:pt idx="301">
                  <c:v>28.841989000000002</c:v>
                </c:pt>
                <c:pt idx="302">
                  <c:v>28.720382000000001</c:v>
                </c:pt>
                <c:pt idx="303">
                  <c:v>28.733184000000001</c:v>
                </c:pt>
                <c:pt idx="304">
                  <c:v>28.767802</c:v>
                </c:pt>
                <c:pt idx="305">
                  <c:v>28.815943000000001</c:v>
                </c:pt>
                <c:pt idx="306">
                  <c:v>28.849824000000002</c:v>
                </c:pt>
                <c:pt idx="307">
                  <c:v>28.898834000000001</c:v>
                </c:pt>
                <c:pt idx="308">
                  <c:v>28.923995000000001</c:v>
                </c:pt>
                <c:pt idx="309">
                  <c:v>28.964497000000001</c:v>
                </c:pt>
                <c:pt idx="310">
                  <c:v>28.997312999999998</c:v>
                </c:pt>
                <c:pt idx="311">
                  <c:v>28.906948</c:v>
                </c:pt>
                <c:pt idx="312">
                  <c:v>28.480971</c:v>
                </c:pt>
                <c:pt idx="313">
                  <c:v>28.002592</c:v>
                </c:pt>
                <c:pt idx="314">
                  <c:v>27.747937</c:v>
                </c:pt>
                <c:pt idx="315">
                  <c:v>27.764246</c:v>
                </c:pt>
                <c:pt idx="316">
                  <c:v>27.802012000000001</c:v>
                </c:pt>
                <c:pt idx="317">
                  <c:v>27.852529000000001</c:v>
                </c:pt>
                <c:pt idx="318">
                  <c:v>27.900490000000001</c:v>
                </c:pt>
                <c:pt idx="319">
                  <c:v>27.960547999999999</c:v>
                </c:pt>
                <c:pt idx="320">
                  <c:v>28.012786999999999</c:v>
                </c:pt>
                <c:pt idx="321">
                  <c:v>28.027244</c:v>
                </c:pt>
                <c:pt idx="322">
                  <c:v>27.994216000000002</c:v>
                </c:pt>
                <c:pt idx="323">
                  <c:v>27.983414</c:v>
                </c:pt>
                <c:pt idx="324">
                  <c:v>28.018523999999999</c:v>
                </c:pt>
                <c:pt idx="325">
                  <c:v>28.016131000000001</c:v>
                </c:pt>
                <c:pt idx="326">
                  <c:v>27.972645</c:v>
                </c:pt>
                <c:pt idx="327">
                  <c:v>28.009722</c:v>
                </c:pt>
                <c:pt idx="328">
                  <c:v>28.028506</c:v>
                </c:pt>
                <c:pt idx="329">
                  <c:v>27.980709000000001</c:v>
                </c:pt>
                <c:pt idx="330">
                  <c:v>27.995985999999998</c:v>
                </c:pt>
                <c:pt idx="331">
                  <c:v>28.041734000000002</c:v>
                </c:pt>
                <c:pt idx="332">
                  <c:v>28.006903000000001</c:v>
                </c:pt>
                <c:pt idx="333">
                  <c:v>27.970219</c:v>
                </c:pt>
                <c:pt idx="334">
                  <c:v>28.013999999999999</c:v>
                </c:pt>
                <c:pt idx="335">
                  <c:v>28.018508000000001</c:v>
                </c:pt>
                <c:pt idx="336">
                  <c:v>27.987725000000001</c:v>
                </c:pt>
                <c:pt idx="337">
                  <c:v>28.006526000000001</c:v>
                </c:pt>
                <c:pt idx="338">
                  <c:v>28.028424000000001</c:v>
                </c:pt>
                <c:pt idx="339">
                  <c:v>27.996559999999999</c:v>
                </c:pt>
                <c:pt idx="340">
                  <c:v>27.990855</c:v>
                </c:pt>
                <c:pt idx="341">
                  <c:v>28.030342000000001</c:v>
                </c:pt>
                <c:pt idx="342">
                  <c:v>27.997609000000001</c:v>
                </c:pt>
                <c:pt idx="343">
                  <c:v>27.980036999999999</c:v>
                </c:pt>
                <c:pt idx="344">
                  <c:v>28.024097000000001</c:v>
                </c:pt>
                <c:pt idx="345">
                  <c:v>28.016031999999999</c:v>
                </c:pt>
                <c:pt idx="346">
                  <c:v>27.981299</c:v>
                </c:pt>
                <c:pt idx="347">
                  <c:v>28.001821</c:v>
                </c:pt>
                <c:pt idx="348">
                  <c:v>28.037980000000001</c:v>
                </c:pt>
                <c:pt idx="349">
                  <c:v>28.008624000000001</c:v>
                </c:pt>
                <c:pt idx="350">
                  <c:v>27.977546</c:v>
                </c:pt>
                <c:pt idx="351">
                  <c:v>28.007247</c:v>
                </c:pt>
                <c:pt idx="352">
                  <c:v>28.038143999999999</c:v>
                </c:pt>
                <c:pt idx="353">
                  <c:v>27.990691999999999</c:v>
                </c:pt>
                <c:pt idx="354">
                  <c:v>27.979873000000001</c:v>
                </c:pt>
                <c:pt idx="355">
                  <c:v>28.019424999999998</c:v>
                </c:pt>
                <c:pt idx="356">
                  <c:v>27.999133</c:v>
                </c:pt>
                <c:pt idx="357">
                  <c:v>27.976856999999999</c:v>
                </c:pt>
                <c:pt idx="358">
                  <c:v>28.015654999999999</c:v>
                </c:pt>
                <c:pt idx="359">
                  <c:v>28.046717000000001</c:v>
                </c:pt>
                <c:pt idx="360">
                  <c:v>28.099398000000001</c:v>
                </c:pt>
                <c:pt idx="361">
                  <c:v>28.133607000000001</c:v>
                </c:pt>
                <c:pt idx="362">
                  <c:v>28.178142000000001</c:v>
                </c:pt>
                <c:pt idx="363">
                  <c:v>28.222923000000002</c:v>
                </c:pt>
                <c:pt idx="364">
                  <c:v>28.269490999999999</c:v>
                </c:pt>
                <c:pt idx="365">
                  <c:v>28.313616</c:v>
                </c:pt>
                <c:pt idx="366">
                  <c:v>28.360282000000002</c:v>
                </c:pt>
                <c:pt idx="367">
                  <c:v>28.403407999999999</c:v>
                </c:pt>
                <c:pt idx="368">
                  <c:v>28.446778999999999</c:v>
                </c:pt>
                <c:pt idx="369">
                  <c:v>28.489920999999999</c:v>
                </c:pt>
                <c:pt idx="370">
                  <c:v>28.524128999999999</c:v>
                </c:pt>
                <c:pt idx="371">
                  <c:v>28.564910999999999</c:v>
                </c:pt>
                <c:pt idx="372">
                  <c:v>28.600283000000001</c:v>
                </c:pt>
                <c:pt idx="373">
                  <c:v>28.636852000000001</c:v>
                </c:pt>
                <c:pt idx="374">
                  <c:v>28.678847000000001</c:v>
                </c:pt>
                <c:pt idx="375">
                  <c:v>28.708613</c:v>
                </c:pt>
                <c:pt idx="376">
                  <c:v>28.749476999999999</c:v>
                </c:pt>
                <c:pt idx="377">
                  <c:v>28.782653</c:v>
                </c:pt>
                <c:pt idx="378">
                  <c:v>28.820876999999999</c:v>
                </c:pt>
                <c:pt idx="379">
                  <c:v>28.851102999999998</c:v>
                </c:pt>
                <c:pt idx="380">
                  <c:v>28.877706</c:v>
                </c:pt>
                <c:pt idx="381">
                  <c:v>28.906030000000001</c:v>
                </c:pt>
                <c:pt idx="382">
                  <c:v>28.941172999999999</c:v>
                </c:pt>
                <c:pt idx="383">
                  <c:v>28.977905</c:v>
                </c:pt>
                <c:pt idx="384">
                  <c:v>29.00046</c:v>
                </c:pt>
                <c:pt idx="385">
                  <c:v>29.035226000000002</c:v>
                </c:pt>
                <c:pt idx="386">
                  <c:v>29.066189000000001</c:v>
                </c:pt>
                <c:pt idx="387">
                  <c:v>29.095086999999999</c:v>
                </c:pt>
                <c:pt idx="388">
                  <c:v>29.120788000000001</c:v>
                </c:pt>
                <c:pt idx="389">
                  <c:v>29.142326000000001</c:v>
                </c:pt>
                <c:pt idx="390">
                  <c:v>29.169421</c:v>
                </c:pt>
                <c:pt idx="391">
                  <c:v>29.201515000000001</c:v>
                </c:pt>
                <c:pt idx="392">
                  <c:v>29.229495</c:v>
                </c:pt>
                <c:pt idx="393">
                  <c:v>29.262606000000002</c:v>
                </c:pt>
                <c:pt idx="394">
                  <c:v>29.283636000000001</c:v>
                </c:pt>
                <c:pt idx="395">
                  <c:v>29.320713000000001</c:v>
                </c:pt>
                <c:pt idx="396">
                  <c:v>29.344103</c:v>
                </c:pt>
                <c:pt idx="397">
                  <c:v>29.370885999999999</c:v>
                </c:pt>
                <c:pt idx="398">
                  <c:v>29.384588999999998</c:v>
                </c:pt>
                <c:pt idx="399">
                  <c:v>29.416257000000002</c:v>
                </c:pt>
                <c:pt idx="400">
                  <c:v>29.434124000000001</c:v>
                </c:pt>
                <c:pt idx="401">
                  <c:v>29.469037</c:v>
                </c:pt>
                <c:pt idx="402">
                  <c:v>29.489394999999998</c:v>
                </c:pt>
                <c:pt idx="403">
                  <c:v>29.516407999999998</c:v>
                </c:pt>
                <c:pt idx="404">
                  <c:v>29.536815000000001</c:v>
                </c:pt>
                <c:pt idx="405">
                  <c:v>29.557172999999999</c:v>
                </c:pt>
                <c:pt idx="406">
                  <c:v>29.585678000000001</c:v>
                </c:pt>
                <c:pt idx="407">
                  <c:v>29.598282999999999</c:v>
                </c:pt>
                <c:pt idx="408">
                  <c:v>29.616215</c:v>
                </c:pt>
                <c:pt idx="409">
                  <c:v>29.642227999999999</c:v>
                </c:pt>
                <c:pt idx="410">
                  <c:v>29.663553</c:v>
                </c:pt>
                <c:pt idx="411">
                  <c:v>29.676812999999999</c:v>
                </c:pt>
                <c:pt idx="412">
                  <c:v>29.690942</c:v>
                </c:pt>
                <c:pt idx="413">
                  <c:v>29.721594</c:v>
                </c:pt>
                <c:pt idx="414">
                  <c:v>29.728020000000001</c:v>
                </c:pt>
                <c:pt idx="415">
                  <c:v>29.755376999999999</c:v>
                </c:pt>
                <c:pt idx="416">
                  <c:v>29.770029999999998</c:v>
                </c:pt>
                <c:pt idx="417">
                  <c:v>29.785995</c:v>
                </c:pt>
                <c:pt idx="418">
                  <c:v>29.815958999999999</c:v>
                </c:pt>
                <c:pt idx="419">
                  <c:v>29.817056999999998</c:v>
                </c:pt>
                <c:pt idx="420">
                  <c:v>29.836382</c:v>
                </c:pt>
                <c:pt idx="421">
                  <c:v>29.854036000000001</c:v>
                </c:pt>
                <c:pt idx="422">
                  <c:v>29.875066</c:v>
                </c:pt>
                <c:pt idx="423">
                  <c:v>29.897538000000001</c:v>
                </c:pt>
                <c:pt idx="424">
                  <c:v>29.907126999999999</c:v>
                </c:pt>
                <c:pt idx="425">
                  <c:v>29.924583999999999</c:v>
                </c:pt>
                <c:pt idx="426">
                  <c:v>29.93291</c:v>
                </c:pt>
                <c:pt idx="427">
                  <c:v>29.954186</c:v>
                </c:pt>
                <c:pt idx="428">
                  <c:v>29.969414</c:v>
                </c:pt>
                <c:pt idx="429">
                  <c:v>29.974741000000002</c:v>
                </c:pt>
                <c:pt idx="430">
                  <c:v>29.992722000000001</c:v>
                </c:pt>
                <c:pt idx="431">
                  <c:v>30.005589000000001</c:v>
                </c:pt>
                <c:pt idx="432">
                  <c:v>29.965218</c:v>
                </c:pt>
                <c:pt idx="433">
                  <c:v>29.976282000000001</c:v>
                </c:pt>
                <c:pt idx="434">
                  <c:v>29.987969</c:v>
                </c:pt>
                <c:pt idx="435">
                  <c:v>29.99982</c:v>
                </c:pt>
                <c:pt idx="436">
                  <c:v>29.993590999999999</c:v>
                </c:pt>
                <c:pt idx="437">
                  <c:v>29.981805999999999</c:v>
                </c:pt>
                <c:pt idx="438">
                  <c:v>29.999312</c:v>
                </c:pt>
                <c:pt idx="439">
                  <c:v>30.006737000000001</c:v>
                </c:pt>
                <c:pt idx="440">
                  <c:v>29.983183</c:v>
                </c:pt>
                <c:pt idx="441">
                  <c:v>29.994983999999999</c:v>
                </c:pt>
                <c:pt idx="442">
                  <c:v>30.000015999999999</c:v>
                </c:pt>
                <c:pt idx="443">
                  <c:v>29.838529999999999</c:v>
                </c:pt>
                <c:pt idx="444">
                  <c:v>29.320876999999999</c:v>
                </c:pt>
                <c:pt idx="445">
                  <c:v>28.823975000000001</c:v>
                </c:pt>
                <c:pt idx="446">
                  <c:v>28.727103</c:v>
                </c:pt>
                <c:pt idx="447">
                  <c:v>28.753706000000001</c:v>
                </c:pt>
                <c:pt idx="448">
                  <c:v>28.787488</c:v>
                </c:pt>
                <c:pt idx="449">
                  <c:v>28.829301999999998</c:v>
                </c:pt>
                <c:pt idx="450">
                  <c:v>28.857379999999999</c:v>
                </c:pt>
                <c:pt idx="451">
                  <c:v>28.901095999999999</c:v>
                </c:pt>
                <c:pt idx="452">
                  <c:v>28.928207</c:v>
                </c:pt>
                <c:pt idx="453">
                  <c:v>28.952826999999999</c:v>
                </c:pt>
                <c:pt idx="454">
                  <c:v>29.002213999999999</c:v>
                </c:pt>
                <c:pt idx="455">
                  <c:v>28.881853</c:v>
                </c:pt>
                <c:pt idx="456">
                  <c:v>28.410094999999998</c:v>
                </c:pt>
                <c:pt idx="457">
                  <c:v>27.945665000000002</c:v>
                </c:pt>
                <c:pt idx="458">
                  <c:v>27.788685000000001</c:v>
                </c:pt>
                <c:pt idx="459">
                  <c:v>27.824549999999999</c:v>
                </c:pt>
                <c:pt idx="460">
                  <c:v>27.863265999999999</c:v>
                </c:pt>
                <c:pt idx="461">
                  <c:v>27.912455999999999</c:v>
                </c:pt>
                <c:pt idx="462">
                  <c:v>27.967054999999998</c:v>
                </c:pt>
                <c:pt idx="463">
                  <c:v>28.018737000000002</c:v>
                </c:pt>
                <c:pt idx="464">
                  <c:v>28.037882</c:v>
                </c:pt>
                <c:pt idx="465">
                  <c:v>27.992462</c:v>
                </c:pt>
                <c:pt idx="466">
                  <c:v>28.000330000000002</c:v>
                </c:pt>
                <c:pt idx="467">
                  <c:v>28.028227999999999</c:v>
                </c:pt>
                <c:pt idx="468">
                  <c:v>27.995379</c:v>
                </c:pt>
                <c:pt idx="469">
                  <c:v>27.984545000000001</c:v>
                </c:pt>
                <c:pt idx="470">
                  <c:v>28.035406999999999</c:v>
                </c:pt>
                <c:pt idx="471">
                  <c:v>28.008655999999998</c:v>
                </c:pt>
                <c:pt idx="472">
                  <c:v>27.981480000000001</c:v>
                </c:pt>
                <c:pt idx="473">
                  <c:v>28.023409000000001</c:v>
                </c:pt>
                <c:pt idx="474">
                  <c:v>28.014310999999999</c:v>
                </c:pt>
                <c:pt idx="475">
                  <c:v>27.975185</c:v>
                </c:pt>
                <c:pt idx="476">
                  <c:v>28.008213999999999</c:v>
                </c:pt>
                <c:pt idx="477">
                  <c:v>28.033947999999999</c:v>
                </c:pt>
                <c:pt idx="478">
                  <c:v>28.003968</c:v>
                </c:pt>
                <c:pt idx="479">
                  <c:v>27.982775</c:v>
                </c:pt>
                <c:pt idx="480">
                  <c:v>28.026292999999999</c:v>
                </c:pt>
                <c:pt idx="481">
                  <c:v>28.024965999999999</c:v>
                </c:pt>
                <c:pt idx="482">
                  <c:v>27.978200999999999</c:v>
                </c:pt>
                <c:pt idx="483">
                  <c:v>28.007705999999999</c:v>
                </c:pt>
                <c:pt idx="484">
                  <c:v>28.033291999999999</c:v>
                </c:pt>
                <c:pt idx="485">
                  <c:v>28.008050000000001</c:v>
                </c:pt>
                <c:pt idx="486">
                  <c:v>27.984676</c:v>
                </c:pt>
                <c:pt idx="487">
                  <c:v>28.032177999999998</c:v>
                </c:pt>
                <c:pt idx="488">
                  <c:v>28.034127999999999</c:v>
                </c:pt>
                <c:pt idx="489">
                  <c:v>28.001919999999998</c:v>
                </c:pt>
                <c:pt idx="490">
                  <c:v>27.988807000000001</c:v>
                </c:pt>
                <c:pt idx="491">
                  <c:v>28.037603000000001</c:v>
                </c:pt>
                <c:pt idx="492">
                  <c:v>28.025015</c:v>
                </c:pt>
                <c:pt idx="493">
                  <c:v>27.979185000000001</c:v>
                </c:pt>
                <c:pt idx="494">
                  <c:v>28.010508999999999</c:v>
                </c:pt>
                <c:pt idx="495">
                  <c:v>28.050174999999999</c:v>
                </c:pt>
                <c:pt idx="496">
                  <c:v>28.021556</c:v>
                </c:pt>
                <c:pt idx="497">
                  <c:v>27.988150999999998</c:v>
                </c:pt>
                <c:pt idx="498">
                  <c:v>28.004821</c:v>
                </c:pt>
                <c:pt idx="499">
                  <c:v>28.034504999999999</c:v>
                </c:pt>
                <c:pt idx="500">
                  <c:v>28.017195999999998</c:v>
                </c:pt>
                <c:pt idx="501">
                  <c:v>27.983529000000001</c:v>
                </c:pt>
                <c:pt idx="502">
                  <c:v>28.014688</c:v>
                </c:pt>
                <c:pt idx="503">
                  <c:v>28.069959999999998</c:v>
                </c:pt>
                <c:pt idx="504">
                  <c:v>28.119969999999999</c:v>
                </c:pt>
                <c:pt idx="505">
                  <c:v>28.184173999999999</c:v>
                </c:pt>
                <c:pt idx="506">
                  <c:v>28.245068</c:v>
                </c:pt>
                <c:pt idx="507">
                  <c:v>28.298897</c:v>
                </c:pt>
                <c:pt idx="508">
                  <c:v>28.353774999999999</c:v>
                </c:pt>
                <c:pt idx="509">
                  <c:v>28.409586999999998</c:v>
                </c:pt>
                <c:pt idx="510">
                  <c:v>28.464645000000001</c:v>
                </c:pt>
                <c:pt idx="511">
                  <c:v>28.519604999999999</c:v>
                </c:pt>
                <c:pt idx="512">
                  <c:v>28.568073999999999</c:v>
                </c:pt>
                <c:pt idx="513">
                  <c:v>28.613593000000002</c:v>
                </c:pt>
                <c:pt idx="514">
                  <c:v>28.675749</c:v>
                </c:pt>
                <c:pt idx="515">
                  <c:v>28.721233999999999</c:v>
                </c:pt>
                <c:pt idx="516">
                  <c:v>28.764802</c:v>
                </c:pt>
                <c:pt idx="517">
                  <c:v>28.820499999999999</c:v>
                </c:pt>
                <c:pt idx="518">
                  <c:v>28.869198000000001</c:v>
                </c:pt>
                <c:pt idx="519">
                  <c:v>28.929255999999999</c:v>
                </c:pt>
                <c:pt idx="520">
                  <c:v>28.957843</c:v>
                </c:pt>
                <c:pt idx="521">
                  <c:v>29.012506999999999</c:v>
                </c:pt>
                <c:pt idx="522">
                  <c:v>29.061878</c:v>
                </c:pt>
                <c:pt idx="523">
                  <c:v>29.101365000000001</c:v>
                </c:pt>
                <c:pt idx="524">
                  <c:v>29.146031000000001</c:v>
                </c:pt>
                <c:pt idx="525">
                  <c:v>29.180420000000002</c:v>
                </c:pt>
                <c:pt idx="526">
                  <c:v>29.218102999999999</c:v>
                </c:pt>
                <c:pt idx="527">
                  <c:v>29.258918000000001</c:v>
                </c:pt>
                <c:pt idx="528">
                  <c:v>29.296388</c:v>
                </c:pt>
                <c:pt idx="529">
                  <c:v>29.32958</c:v>
                </c:pt>
                <c:pt idx="530">
                  <c:v>29.379197000000001</c:v>
                </c:pt>
                <c:pt idx="531">
                  <c:v>29.415438000000002</c:v>
                </c:pt>
                <c:pt idx="532">
                  <c:v>29.451744999999999</c:v>
                </c:pt>
                <c:pt idx="533">
                  <c:v>29.483806000000001</c:v>
                </c:pt>
                <c:pt idx="534">
                  <c:v>29.517227999999999</c:v>
                </c:pt>
                <c:pt idx="535">
                  <c:v>29.552944</c:v>
                </c:pt>
                <c:pt idx="536">
                  <c:v>29.582039000000002</c:v>
                </c:pt>
                <c:pt idx="537">
                  <c:v>29.606593</c:v>
                </c:pt>
                <c:pt idx="538">
                  <c:v>29.648800000000001</c:v>
                </c:pt>
                <c:pt idx="539">
                  <c:v>29.677993000000001</c:v>
                </c:pt>
                <c:pt idx="540">
                  <c:v>29.707744000000002</c:v>
                </c:pt>
                <c:pt idx="541">
                  <c:v>29.748328000000001</c:v>
                </c:pt>
                <c:pt idx="542">
                  <c:v>29.768702999999999</c:v>
                </c:pt>
                <c:pt idx="543">
                  <c:v>29.804583000000001</c:v>
                </c:pt>
                <c:pt idx="544">
                  <c:v>29.825302000000001</c:v>
                </c:pt>
                <c:pt idx="545">
                  <c:v>29.852937000000001</c:v>
                </c:pt>
                <c:pt idx="546">
                  <c:v>29.893096</c:v>
                </c:pt>
                <c:pt idx="547">
                  <c:v>29.913602000000001</c:v>
                </c:pt>
                <c:pt idx="548">
                  <c:v>29.943680000000001</c:v>
                </c:pt>
                <c:pt idx="549">
                  <c:v>29.964905999999999</c:v>
                </c:pt>
                <c:pt idx="550">
                  <c:v>29.987902999999999</c:v>
                </c:pt>
                <c:pt idx="551">
                  <c:v>30.025455999999998</c:v>
                </c:pt>
                <c:pt idx="552">
                  <c:v>30.057189000000001</c:v>
                </c:pt>
                <c:pt idx="553">
                  <c:v>30.069891999999999</c:v>
                </c:pt>
                <c:pt idx="554">
                  <c:v>30.091463000000001</c:v>
                </c:pt>
                <c:pt idx="555">
                  <c:v>30.121245999999999</c:v>
                </c:pt>
                <c:pt idx="556">
                  <c:v>30.141817</c:v>
                </c:pt>
                <c:pt idx="557">
                  <c:v>30.165617000000001</c:v>
                </c:pt>
                <c:pt idx="558">
                  <c:v>30.175992999999998</c:v>
                </c:pt>
                <c:pt idx="559">
                  <c:v>30.199563999999999</c:v>
                </c:pt>
                <c:pt idx="560">
                  <c:v>30.217578</c:v>
                </c:pt>
                <c:pt idx="561">
                  <c:v>30.232870999999999</c:v>
                </c:pt>
                <c:pt idx="562">
                  <c:v>30.270078999999999</c:v>
                </c:pt>
                <c:pt idx="563">
                  <c:v>30.293272999999999</c:v>
                </c:pt>
                <c:pt idx="564">
                  <c:v>30.297846</c:v>
                </c:pt>
                <c:pt idx="565">
                  <c:v>30.333611999999999</c:v>
                </c:pt>
                <c:pt idx="566">
                  <c:v>30.348364</c:v>
                </c:pt>
                <c:pt idx="567">
                  <c:v>30.362690000000001</c:v>
                </c:pt>
                <c:pt idx="568">
                  <c:v>30.383835000000001</c:v>
                </c:pt>
                <c:pt idx="569">
                  <c:v>30.402898</c:v>
                </c:pt>
                <c:pt idx="570">
                  <c:v>30.417207000000001</c:v>
                </c:pt>
                <c:pt idx="571">
                  <c:v>30.436859999999999</c:v>
                </c:pt>
                <c:pt idx="572">
                  <c:v>30.444842999999999</c:v>
                </c:pt>
                <c:pt idx="573">
                  <c:v>30.468921999999999</c:v>
                </c:pt>
                <c:pt idx="574">
                  <c:v>30.491869000000001</c:v>
                </c:pt>
                <c:pt idx="575">
                  <c:v>30.337595</c:v>
                </c:pt>
                <c:pt idx="576">
                  <c:v>29.837989</c:v>
                </c:pt>
                <c:pt idx="577">
                  <c:v>29.688402</c:v>
                </c:pt>
                <c:pt idx="578">
                  <c:v>29.694057000000001</c:v>
                </c:pt>
                <c:pt idx="579">
                  <c:v>29.723364</c:v>
                </c:pt>
                <c:pt idx="580">
                  <c:v>29.759819</c:v>
                </c:pt>
                <c:pt idx="581">
                  <c:v>29.772521999999999</c:v>
                </c:pt>
                <c:pt idx="582">
                  <c:v>29.802534000000001</c:v>
                </c:pt>
                <c:pt idx="583">
                  <c:v>29.827597000000001</c:v>
                </c:pt>
                <c:pt idx="584">
                  <c:v>29.854379999999999</c:v>
                </c:pt>
                <c:pt idx="585">
                  <c:v>29.869606999999998</c:v>
                </c:pt>
                <c:pt idx="586">
                  <c:v>29.904340000000001</c:v>
                </c:pt>
                <c:pt idx="587">
                  <c:v>29.768604</c:v>
                </c:pt>
                <c:pt idx="588">
                  <c:v>29.279046000000001</c:v>
                </c:pt>
                <c:pt idx="589">
                  <c:v>28.821401999999999</c:v>
                </c:pt>
                <c:pt idx="590">
                  <c:v>28.734297999999999</c:v>
                </c:pt>
                <c:pt idx="591">
                  <c:v>28.748559</c:v>
                </c:pt>
                <c:pt idx="592">
                  <c:v>28.803059999999999</c:v>
                </c:pt>
                <c:pt idx="593">
                  <c:v>28.837710999999999</c:v>
                </c:pt>
                <c:pt idx="594">
                  <c:v>28.889606000000001</c:v>
                </c:pt>
                <c:pt idx="595">
                  <c:v>28.920404999999999</c:v>
                </c:pt>
                <c:pt idx="596">
                  <c:v>28.962890999999999</c:v>
                </c:pt>
                <c:pt idx="597">
                  <c:v>29.005623</c:v>
                </c:pt>
                <c:pt idx="598">
                  <c:v>29.018080000000001</c:v>
                </c:pt>
                <c:pt idx="599">
                  <c:v>28.851610999999998</c:v>
                </c:pt>
                <c:pt idx="600">
                  <c:v>28.381460000000001</c:v>
                </c:pt>
                <c:pt idx="601">
                  <c:v>27.922077999999999</c:v>
                </c:pt>
                <c:pt idx="602">
                  <c:v>27.797553000000001</c:v>
                </c:pt>
                <c:pt idx="603">
                  <c:v>27.821960000000001</c:v>
                </c:pt>
                <c:pt idx="604">
                  <c:v>27.880886</c:v>
                </c:pt>
                <c:pt idx="605">
                  <c:v>27.937550999999999</c:v>
                </c:pt>
                <c:pt idx="606">
                  <c:v>27.993855</c:v>
                </c:pt>
                <c:pt idx="607">
                  <c:v>28.037258999999999</c:v>
                </c:pt>
                <c:pt idx="608">
                  <c:v>28.007197999999999</c:v>
                </c:pt>
                <c:pt idx="609">
                  <c:v>27.980512999999998</c:v>
                </c:pt>
                <c:pt idx="610">
                  <c:v>28.016164</c:v>
                </c:pt>
                <c:pt idx="611">
                  <c:v>28.028293000000001</c:v>
                </c:pt>
                <c:pt idx="612">
                  <c:v>27.984217000000001</c:v>
                </c:pt>
                <c:pt idx="613">
                  <c:v>27.993034999999999</c:v>
                </c:pt>
                <c:pt idx="614">
                  <c:v>28.035423000000002</c:v>
                </c:pt>
                <c:pt idx="615">
                  <c:v>28.012902</c:v>
                </c:pt>
                <c:pt idx="616">
                  <c:v>27.975726000000002</c:v>
                </c:pt>
                <c:pt idx="617">
                  <c:v>28.009509000000001</c:v>
                </c:pt>
                <c:pt idx="618">
                  <c:v>28.035587</c:v>
                </c:pt>
                <c:pt idx="619">
                  <c:v>27.998822000000001</c:v>
                </c:pt>
                <c:pt idx="620">
                  <c:v>27.979659999999999</c:v>
                </c:pt>
                <c:pt idx="621">
                  <c:v>28.028981999999999</c:v>
                </c:pt>
                <c:pt idx="622">
                  <c:v>28.021294000000001</c:v>
                </c:pt>
                <c:pt idx="623">
                  <c:v>27.975743000000001</c:v>
                </c:pt>
                <c:pt idx="624">
                  <c:v>28.006411</c:v>
                </c:pt>
                <c:pt idx="625">
                  <c:v>28.029195000000001</c:v>
                </c:pt>
                <c:pt idx="626">
                  <c:v>27.980692999999999</c:v>
                </c:pt>
                <c:pt idx="627">
                  <c:v>28.001132999999999</c:v>
                </c:pt>
                <c:pt idx="628">
                  <c:v>28.028981999999999</c:v>
                </c:pt>
                <c:pt idx="629">
                  <c:v>28.006606999999999</c:v>
                </c:pt>
                <c:pt idx="630">
                  <c:v>27.977578999999999</c:v>
                </c:pt>
                <c:pt idx="631">
                  <c:v>28.029522</c:v>
                </c:pt>
                <c:pt idx="632">
                  <c:v>28.023817999999999</c:v>
                </c:pt>
                <c:pt idx="633">
                  <c:v>27.975546000000001</c:v>
                </c:pt>
                <c:pt idx="634">
                  <c:v>28.004083000000001</c:v>
                </c:pt>
                <c:pt idx="635">
                  <c:v>28.025359000000002</c:v>
                </c:pt>
                <c:pt idx="636">
                  <c:v>27.992052000000001</c:v>
                </c:pt>
                <c:pt idx="637">
                  <c:v>27.983201000000001</c:v>
                </c:pt>
                <c:pt idx="638">
                  <c:v>28.036767000000001</c:v>
                </c:pt>
                <c:pt idx="639">
                  <c:v>28.018180000000001</c:v>
                </c:pt>
                <c:pt idx="640">
                  <c:v>27.972891000000001</c:v>
                </c:pt>
                <c:pt idx="641">
                  <c:v>28.001854000000002</c:v>
                </c:pt>
                <c:pt idx="642">
                  <c:v>28.031326</c:v>
                </c:pt>
                <c:pt idx="643">
                  <c:v>27.994691</c:v>
                </c:pt>
                <c:pt idx="644">
                  <c:v>27.984397000000001</c:v>
                </c:pt>
                <c:pt idx="645">
                  <c:v>28.032406999999999</c:v>
                </c:pt>
                <c:pt idx="646">
                  <c:v>28.023605</c:v>
                </c:pt>
                <c:pt idx="647">
                  <c:v>28.013016</c:v>
                </c:pt>
                <c:pt idx="648">
                  <c:v>28.047077999999999</c:v>
                </c:pt>
                <c:pt idx="649">
                  <c:v>28.100349000000001</c:v>
                </c:pt>
                <c:pt idx="650">
                  <c:v>28.151965000000001</c:v>
                </c:pt>
                <c:pt idx="651">
                  <c:v>28.199877000000001</c:v>
                </c:pt>
                <c:pt idx="652">
                  <c:v>28.257361</c:v>
                </c:pt>
                <c:pt idx="653">
                  <c:v>28.305257000000001</c:v>
                </c:pt>
                <c:pt idx="654">
                  <c:v>28.33399</c:v>
                </c:pt>
                <c:pt idx="655">
                  <c:v>28.383016999999999</c:v>
                </c:pt>
                <c:pt idx="656">
                  <c:v>28.436944</c:v>
                </c:pt>
                <c:pt idx="657">
                  <c:v>28.475118999999999</c:v>
                </c:pt>
                <c:pt idx="658">
                  <c:v>28.513131000000001</c:v>
                </c:pt>
                <c:pt idx="659">
                  <c:v>28.555060000000001</c:v>
                </c:pt>
                <c:pt idx="660">
                  <c:v>28.599021</c:v>
                </c:pt>
                <c:pt idx="661">
                  <c:v>28.643491000000001</c:v>
                </c:pt>
                <c:pt idx="662">
                  <c:v>28.686468999999999</c:v>
                </c:pt>
                <c:pt idx="663">
                  <c:v>28.725496</c:v>
                </c:pt>
                <c:pt idx="664">
                  <c:v>28.766850999999999</c:v>
                </c:pt>
                <c:pt idx="665">
                  <c:v>28.803322000000001</c:v>
                </c:pt>
                <c:pt idx="666">
                  <c:v>28.832367000000001</c:v>
                </c:pt>
                <c:pt idx="667">
                  <c:v>28.871559000000001</c:v>
                </c:pt>
                <c:pt idx="668">
                  <c:v>28.916191999999999</c:v>
                </c:pt>
                <c:pt idx="669">
                  <c:v>28.949368</c:v>
                </c:pt>
                <c:pt idx="670">
                  <c:v>28.985690999999999</c:v>
                </c:pt>
                <c:pt idx="671">
                  <c:v>29.023358000000002</c:v>
                </c:pt>
                <c:pt idx="672">
                  <c:v>29.050796999999999</c:v>
                </c:pt>
                <c:pt idx="673">
                  <c:v>29.076319000000002</c:v>
                </c:pt>
                <c:pt idx="674">
                  <c:v>29.113347000000001</c:v>
                </c:pt>
                <c:pt idx="675">
                  <c:v>29.149619999999999</c:v>
                </c:pt>
                <c:pt idx="676">
                  <c:v>29.171797999999999</c:v>
                </c:pt>
                <c:pt idx="677">
                  <c:v>29.20581</c:v>
                </c:pt>
                <c:pt idx="678">
                  <c:v>29.238050999999999</c:v>
                </c:pt>
                <c:pt idx="679">
                  <c:v>29.280094999999999</c:v>
                </c:pt>
                <c:pt idx="680">
                  <c:v>29.305420000000002</c:v>
                </c:pt>
                <c:pt idx="681">
                  <c:v>29.341497</c:v>
                </c:pt>
                <c:pt idx="682">
                  <c:v>29.364985000000001</c:v>
                </c:pt>
                <c:pt idx="683">
                  <c:v>29.388769</c:v>
                </c:pt>
                <c:pt idx="684">
                  <c:v>29.418617999999999</c:v>
                </c:pt>
                <c:pt idx="685">
                  <c:v>29.439253999999998</c:v>
                </c:pt>
                <c:pt idx="686">
                  <c:v>29.473725000000002</c:v>
                </c:pt>
                <c:pt idx="687">
                  <c:v>29.496165000000001</c:v>
                </c:pt>
                <c:pt idx="688">
                  <c:v>29.522178</c:v>
                </c:pt>
                <c:pt idx="689">
                  <c:v>29.546780999999999</c:v>
                </c:pt>
                <c:pt idx="690">
                  <c:v>29.575417000000002</c:v>
                </c:pt>
                <c:pt idx="691">
                  <c:v>29.596364999999999</c:v>
                </c:pt>
                <c:pt idx="692">
                  <c:v>29.61928</c:v>
                </c:pt>
                <c:pt idx="693">
                  <c:v>29.648734999999999</c:v>
                </c:pt>
                <c:pt idx="694">
                  <c:v>29.666667</c:v>
                </c:pt>
                <c:pt idx="695">
                  <c:v>29.684894</c:v>
                </c:pt>
                <c:pt idx="696">
                  <c:v>29.716004999999999</c:v>
                </c:pt>
                <c:pt idx="697">
                  <c:v>29.726692</c:v>
                </c:pt>
                <c:pt idx="698">
                  <c:v>29.755147000000001</c:v>
                </c:pt>
                <c:pt idx="699">
                  <c:v>29.774063000000002</c:v>
                </c:pt>
                <c:pt idx="700">
                  <c:v>29.785454999999999</c:v>
                </c:pt>
                <c:pt idx="701">
                  <c:v>29.811287</c:v>
                </c:pt>
                <c:pt idx="702">
                  <c:v>29.821401000000002</c:v>
                </c:pt>
                <c:pt idx="703">
                  <c:v>29.828431999999999</c:v>
                </c:pt>
                <c:pt idx="704">
                  <c:v>29.856477999999999</c:v>
                </c:pt>
                <c:pt idx="705">
                  <c:v>29.872886000000001</c:v>
                </c:pt>
                <c:pt idx="706">
                  <c:v>29.894718999999998</c:v>
                </c:pt>
                <c:pt idx="707">
                  <c:v>29.902864999999998</c:v>
                </c:pt>
                <c:pt idx="708">
                  <c:v>29.914093000000001</c:v>
                </c:pt>
                <c:pt idx="709">
                  <c:v>29.939876999999999</c:v>
                </c:pt>
                <c:pt idx="710">
                  <c:v>29.954333999999999</c:v>
                </c:pt>
                <c:pt idx="711">
                  <c:v>29.960481000000001</c:v>
                </c:pt>
                <c:pt idx="712">
                  <c:v>29.979773000000002</c:v>
                </c:pt>
                <c:pt idx="713">
                  <c:v>30.005212</c:v>
                </c:pt>
                <c:pt idx="714">
                  <c:v>30.019784000000001</c:v>
                </c:pt>
                <c:pt idx="715">
                  <c:v>30.031357</c:v>
                </c:pt>
                <c:pt idx="716">
                  <c:v>30.047207</c:v>
                </c:pt>
                <c:pt idx="717">
                  <c:v>30.056763</c:v>
                </c:pt>
                <c:pt idx="718">
                  <c:v>30.069089000000002</c:v>
                </c:pt>
                <c:pt idx="719">
                  <c:v>30.054615999999999</c:v>
                </c:pt>
                <c:pt idx="720">
                  <c:v>29.999507999999999</c:v>
                </c:pt>
                <c:pt idx="721">
                  <c:v>29.955038999999999</c:v>
                </c:pt>
                <c:pt idx="722">
                  <c:v>29.954350000000002</c:v>
                </c:pt>
                <c:pt idx="723">
                  <c:v>29.977609999999999</c:v>
                </c:pt>
                <c:pt idx="724">
                  <c:v>29.992132000000002</c:v>
                </c:pt>
                <c:pt idx="725">
                  <c:v>30.004802999999999</c:v>
                </c:pt>
                <c:pt idx="726">
                  <c:v>29.962250999999998</c:v>
                </c:pt>
                <c:pt idx="727">
                  <c:v>29.975805999999999</c:v>
                </c:pt>
                <c:pt idx="728">
                  <c:v>29.989640999999999</c:v>
                </c:pt>
                <c:pt idx="729">
                  <c:v>30.000836</c:v>
                </c:pt>
                <c:pt idx="730">
                  <c:v>29.987919999999999</c:v>
                </c:pt>
                <c:pt idx="731">
                  <c:v>29.841431</c:v>
                </c:pt>
                <c:pt idx="732">
                  <c:v>29.314516999999999</c:v>
                </c:pt>
                <c:pt idx="733">
                  <c:v>28.832826000000001</c:v>
                </c:pt>
                <c:pt idx="734">
                  <c:v>28.729381</c:v>
                </c:pt>
                <c:pt idx="735">
                  <c:v>28.750492999999999</c:v>
                </c:pt>
                <c:pt idx="736">
                  <c:v>28.780767999999998</c:v>
                </c:pt>
                <c:pt idx="737">
                  <c:v>28.818581999999999</c:v>
                </c:pt>
                <c:pt idx="738">
                  <c:v>28.864477999999998</c:v>
                </c:pt>
                <c:pt idx="739">
                  <c:v>28.896965000000002</c:v>
                </c:pt>
                <c:pt idx="740">
                  <c:v>28.934632000000001</c:v>
                </c:pt>
                <c:pt idx="741">
                  <c:v>28.960087999999999</c:v>
                </c:pt>
                <c:pt idx="742">
                  <c:v>28.993919999999999</c:v>
                </c:pt>
                <c:pt idx="743">
                  <c:v>28.879968000000002</c:v>
                </c:pt>
                <c:pt idx="744">
                  <c:v>28.418651000000001</c:v>
                </c:pt>
                <c:pt idx="745">
                  <c:v>27.958383999999999</c:v>
                </c:pt>
                <c:pt idx="746">
                  <c:v>27.794979999999999</c:v>
                </c:pt>
                <c:pt idx="747">
                  <c:v>27.819976</c:v>
                </c:pt>
                <c:pt idx="748">
                  <c:v>27.869444999999999</c:v>
                </c:pt>
                <c:pt idx="749">
                  <c:v>27.924799</c:v>
                </c:pt>
                <c:pt idx="750">
                  <c:v>27.979610999999998</c:v>
                </c:pt>
                <c:pt idx="751">
                  <c:v>28.020737</c:v>
                </c:pt>
                <c:pt idx="752">
                  <c:v>28.021933000000001</c:v>
                </c:pt>
                <c:pt idx="753">
                  <c:v>27.976168999999999</c:v>
                </c:pt>
                <c:pt idx="754">
                  <c:v>28.012163999999999</c:v>
                </c:pt>
                <c:pt idx="755">
                  <c:v>28.039947000000002</c:v>
                </c:pt>
                <c:pt idx="756">
                  <c:v>27.997281000000001</c:v>
                </c:pt>
                <c:pt idx="757">
                  <c:v>27.987479</c:v>
                </c:pt>
                <c:pt idx="758">
                  <c:v>28.029883000000002</c:v>
                </c:pt>
                <c:pt idx="759">
                  <c:v>28.006312000000001</c:v>
                </c:pt>
                <c:pt idx="760">
                  <c:v>27.971481000000001</c:v>
                </c:pt>
                <c:pt idx="761">
                  <c:v>28.016556999999999</c:v>
                </c:pt>
                <c:pt idx="762">
                  <c:v>28.039028999999999</c:v>
                </c:pt>
                <c:pt idx="763">
                  <c:v>27.997478000000001</c:v>
                </c:pt>
                <c:pt idx="764">
                  <c:v>27.980250000000002</c:v>
                </c:pt>
                <c:pt idx="765">
                  <c:v>28.028457</c:v>
                </c:pt>
                <c:pt idx="766">
                  <c:v>28.029654000000001</c:v>
                </c:pt>
                <c:pt idx="767">
                  <c:v>27.997527000000002</c:v>
                </c:pt>
                <c:pt idx="768">
                  <c:v>27.994903999999998</c:v>
                </c:pt>
                <c:pt idx="769">
                  <c:v>28.032637000000001</c:v>
                </c:pt>
                <c:pt idx="770">
                  <c:v>28.012262</c:v>
                </c:pt>
                <c:pt idx="771">
                  <c:v>27.975349000000001</c:v>
                </c:pt>
                <c:pt idx="772">
                  <c:v>28.025293999999999</c:v>
                </c:pt>
                <c:pt idx="773">
                  <c:v>28.038456</c:v>
                </c:pt>
                <c:pt idx="774">
                  <c:v>28.008147999999998</c:v>
                </c:pt>
                <c:pt idx="775">
                  <c:v>27.983397</c:v>
                </c:pt>
                <c:pt idx="776">
                  <c:v>28.041405999999998</c:v>
                </c:pt>
                <c:pt idx="777">
                  <c:v>28.021457999999999</c:v>
                </c:pt>
                <c:pt idx="778">
                  <c:v>27.983512000000001</c:v>
                </c:pt>
                <c:pt idx="779">
                  <c:v>28.005099000000001</c:v>
                </c:pt>
                <c:pt idx="780">
                  <c:v>28.032783999999999</c:v>
                </c:pt>
                <c:pt idx="781">
                  <c:v>28.004608000000001</c:v>
                </c:pt>
                <c:pt idx="782">
                  <c:v>27.985381</c:v>
                </c:pt>
                <c:pt idx="783">
                  <c:v>28.041373</c:v>
                </c:pt>
                <c:pt idx="784">
                  <c:v>28.032702</c:v>
                </c:pt>
                <c:pt idx="785">
                  <c:v>27.990872</c:v>
                </c:pt>
                <c:pt idx="786">
                  <c:v>27.987708000000001</c:v>
                </c:pt>
                <c:pt idx="787">
                  <c:v>28.033669</c:v>
                </c:pt>
                <c:pt idx="788">
                  <c:v>28.025572</c:v>
                </c:pt>
                <c:pt idx="789">
                  <c:v>27.994101000000001</c:v>
                </c:pt>
                <c:pt idx="790">
                  <c:v>28.011771</c:v>
                </c:pt>
                <c:pt idx="791">
                  <c:v>28.062272</c:v>
                </c:pt>
                <c:pt idx="792">
                  <c:v>28.137197</c:v>
                </c:pt>
                <c:pt idx="793">
                  <c:v>28.194009000000001</c:v>
                </c:pt>
                <c:pt idx="794">
                  <c:v>28.274162</c:v>
                </c:pt>
                <c:pt idx="795">
                  <c:v>28.336662</c:v>
                </c:pt>
                <c:pt idx="796">
                  <c:v>28.387212999999999</c:v>
                </c:pt>
                <c:pt idx="797">
                  <c:v>28.455974000000001</c:v>
                </c:pt>
                <c:pt idx="798">
                  <c:v>28.513147</c:v>
                </c:pt>
                <c:pt idx="799">
                  <c:v>28.561108000000001</c:v>
                </c:pt>
                <c:pt idx="800">
                  <c:v>28.624690000000001</c:v>
                </c:pt>
                <c:pt idx="801">
                  <c:v>28.680895</c:v>
                </c:pt>
                <c:pt idx="802">
                  <c:v>28.739657999999999</c:v>
                </c:pt>
                <c:pt idx="803">
                  <c:v>28.798831</c:v>
                </c:pt>
                <c:pt idx="804">
                  <c:v>28.851693000000001</c:v>
                </c:pt>
                <c:pt idx="805">
                  <c:v>28.912552999999999</c:v>
                </c:pt>
                <c:pt idx="806">
                  <c:v>28.964448000000001</c:v>
                </c:pt>
                <c:pt idx="807">
                  <c:v>29.008147000000001</c:v>
                </c:pt>
                <c:pt idx="808">
                  <c:v>29.061779999999999</c:v>
                </c:pt>
                <c:pt idx="809">
                  <c:v>29.117543000000001</c:v>
                </c:pt>
                <c:pt idx="810">
                  <c:v>29.163323999999999</c:v>
                </c:pt>
                <c:pt idx="811">
                  <c:v>29.208825999999998</c:v>
                </c:pt>
                <c:pt idx="812">
                  <c:v>29.265817999999999</c:v>
                </c:pt>
                <c:pt idx="813">
                  <c:v>29.309272</c:v>
                </c:pt>
                <c:pt idx="814">
                  <c:v>29.348020999999999</c:v>
                </c:pt>
                <c:pt idx="815">
                  <c:v>29.404029999999999</c:v>
                </c:pt>
                <c:pt idx="816">
                  <c:v>29.449826999999999</c:v>
                </c:pt>
                <c:pt idx="817">
                  <c:v>29.494624000000002</c:v>
                </c:pt>
                <c:pt idx="818">
                  <c:v>29.540732999999999</c:v>
                </c:pt>
                <c:pt idx="819">
                  <c:v>29.582203</c:v>
                </c:pt>
                <c:pt idx="820">
                  <c:v>29.63036</c:v>
                </c:pt>
                <c:pt idx="821">
                  <c:v>29.675338</c:v>
                </c:pt>
                <c:pt idx="822">
                  <c:v>29.712661000000001</c:v>
                </c:pt>
                <c:pt idx="823">
                  <c:v>29.764949000000001</c:v>
                </c:pt>
                <c:pt idx="824">
                  <c:v>29.805893999999999</c:v>
                </c:pt>
                <c:pt idx="825">
                  <c:v>29.842348999999999</c:v>
                </c:pt>
                <c:pt idx="826">
                  <c:v>29.880327000000001</c:v>
                </c:pt>
                <c:pt idx="827">
                  <c:v>29.919862999999999</c:v>
                </c:pt>
                <c:pt idx="828">
                  <c:v>29.962053999999998</c:v>
                </c:pt>
                <c:pt idx="829">
                  <c:v>30.004245000000001</c:v>
                </c:pt>
                <c:pt idx="830">
                  <c:v>30.047961000000001</c:v>
                </c:pt>
                <c:pt idx="831">
                  <c:v>30.071794000000001</c:v>
                </c:pt>
                <c:pt idx="832">
                  <c:v>30.102084999999999</c:v>
                </c:pt>
                <c:pt idx="833">
                  <c:v>30.134408000000001</c:v>
                </c:pt>
                <c:pt idx="834">
                  <c:v>30.160651000000001</c:v>
                </c:pt>
                <c:pt idx="835">
                  <c:v>30.200613000000001</c:v>
                </c:pt>
                <c:pt idx="836">
                  <c:v>30.238313000000002</c:v>
                </c:pt>
                <c:pt idx="837">
                  <c:v>30.260145999999999</c:v>
                </c:pt>
                <c:pt idx="838">
                  <c:v>30.302303999999999</c:v>
                </c:pt>
                <c:pt idx="839">
                  <c:v>30.338365</c:v>
                </c:pt>
                <c:pt idx="840">
                  <c:v>30.369574</c:v>
                </c:pt>
                <c:pt idx="841">
                  <c:v>30.400603</c:v>
                </c:pt>
                <c:pt idx="842">
                  <c:v>30.435303000000001</c:v>
                </c:pt>
                <c:pt idx="843">
                  <c:v>30.464134999999999</c:v>
                </c:pt>
                <c:pt idx="844">
                  <c:v>30.480198999999999</c:v>
                </c:pt>
                <c:pt idx="845">
                  <c:v>30.519997</c:v>
                </c:pt>
                <c:pt idx="846">
                  <c:v>30.541273</c:v>
                </c:pt>
                <c:pt idx="847">
                  <c:v>30.573924000000002</c:v>
                </c:pt>
                <c:pt idx="848">
                  <c:v>30.603314000000001</c:v>
                </c:pt>
                <c:pt idx="849">
                  <c:v>30.621590000000001</c:v>
                </c:pt>
                <c:pt idx="850">
                  <c:v>30.654487</c:v>
                </c:pt>
                <c:pt idx="851">
                  <c:v>30.671682000000001</c:v>
                </c:pt>
                <c:pt idx="852">
                  <c:v>30.687532000000001</c:v>
                </c:pt>
                <c:pt idx="853">
                  <c:v>30.732427999999999</c:v>
                </c:pt>
                <c:pt idx="854">
                  <c:v>30.75272</c:v>
                </c:pt>
                <c:pt idx="855">
                  <c:v>30.771079</c:v>
                </c:pt>
                <c:pt idx="856">
                  <c:v>30.785354999999999</c:v>
                </c:pt>
                <c:pt idx="857">
                  <c:v>30.820252</c:v>
                </c:pt>
                <c:pt idx="858">
                  <c:v>30.834119000000001</c:v>
                </c:pt>
                <c:pt idx="859">
                  <c:v>30.846789999999999</c:v>
                </c:pt>
                <c:pt idx="860">
                  <c:v>30.859279999999998</c:v>
                </c:pt>
                <c:pt idx="861">
                  <c:v>30.872557</c:v>
                </c:pt>
                <c:pt idx="862">
                  <c:v>30.91283</c:v>
                </c:pt>
                <c:pt idx="863">
                  <c:v>30.750589000000002</c:v>
                </c:pt>
                <c:pt idx="864">
                  <c:v>30.187581999999999</c:v>
                </c:pt>
                <c:pt idx="865">
                  <c:v>29.760867999999999</c:v>
                </c:pt>
                <c:pt idx="866">
                  <c:v>29.696565</c:v>
                </c:pt>
                <c:pt idx="867">
                  <c:v>29.724167999999999</c:v>
                </c:pt>
                <c:pt idx="868">
                  <c:v>29.756900999999999</c:v>
                </c:pt>
                <c:pt idx="869">
                  <c:v>29.796060000000001</c:v>
                </c:pt>
                <c:pt idx="870">
                  <c:v>29.826252</c:v>
                </c:pt>
                <c:pt idx="871">
                  <c:v>29.859822000000001</c:v>
                </c:pt>
                <c:pt idx="872">
                  <c:v>29.899407</c:v>
                </c:pt>
                <c:pt idx="873">
                  <c:v>29.931435</c:v>
                </c:pt>
                <c:pt idx="874">
                  <c:v>29.964594999999999</c:v>
                </c:pt>
                <c:pt idx="875">
                  <c:v>29.853428999999998</c:v>
                </c:pt>
                <c:pt idx="876">
                  <c:v>29.356871999999999</c:v>
                </c:pt>
                <c:pt idx="877">
                  <c:v>28.846874</c:v>
                </c:pt>
                <c:pt idx="878">
                  <c:v>28.727298999999999</c:v>
                </c:pt>
                <c:pt idx="879">
                  <c:v>28.763031999999999</c:v>
                </c:pt>
                <c:pt idx="880">
                  <c:v>28.803436999999999</c:v>
                </c:pt>
                <c:pt idx="881">
                  <c:v>28.852447000000002</c:v>
                </c:pt>
                <c:pt idx="882">
                  <c:v>28.887343999999999</c:v>
                </c:pt>
                <c:pt idx="883">
                  <c:v>28.931977</c:v>
                </c:pt>
                <c:pt idx="884">
                  <c:v>28.961645000000001</c:v>
                </c:pt>
                <c:pt idx="885">
                  <c:v>29.020588</c:v>
                </c:pt>
                <c:pt idx="886">
                  <c:v>29.000788</c:v>
                </c:pt>
                <c:pt idx="887">
                  <c:v>28.843381999999998</c:v>
                </c:pt>
                <c:pt idx="888">
                  <c:v>28.390737000000001</c:v>
                </c:pt>
                <c:pt idx="889">
                  <c:v>27.940041999999998</c:v>
                </c:pt>
                <c:pt idx="890">
                  <c:v>27.784227000000001</c:v>
                </c:pt>
                <c:pt idx="891">
                  <c:v>27.808125</c:v>
                </c:pt>
                <c:pt idx="892">
                  <c:v>27.876083999999999</c:v>
                </c:pt>
                <c:pt idx="893">
                  <c:v>27.918126999999998</c:v>
                </c:pt>
                <c:pt idx="894">
                  <c:v>27.970137000000001</c:v>
                </c:pt>
                <c:pt idx="895">
                  <c:v>28.028178</c:v>
                </c:pt>
                <c:pt idx="896">
                  <c:v>28.02826</c:v>
                </c:pt>
                <c:pt idx="897">
                  <c:v>27.991954</c:v>
                </c:pt>
                <c:pt idx="898">
                  <c:v>27.991118</c:v>
                </c:pt>
                <c:pt idx="899">
                  <c:v>28.028867000000002</c:v>
                </c:pt>
                <c:pt idx="900">
                  <c:v>28.010804</c:v>
                </c:pt>
                <c:pt idx="901">
                  <c:v>27.986217</c:v>
                </c:pt>
                <c:pt idx="902">
                  <c:v>28.023933</c:v>
                </c:pt>
                <c:pt idx="903">
                  <c:v>28.008262999999999</c:v>
                </c:pt>
                <c:pt idx="904">
                  <c:v>27.974955999999999</c:v>
                </c:pt>
                <c:pt idx="905">
                  <c:v>28.016967000000001</c:v>
                </c:pt>
                <c:pt idx="906">
                  <c:v>28.030964999999998</c:v>
                </c:pt>
                <c:pt idx="907">
                  <c:v>27.991413000000001</c:v>
                </c:pt>
                <c:pt idx="908">
                  <c:v>28.005082999999999</c:v>
                </c:pt>
                <c:pt idx="909">
                  <c:v>28.025589</c:v>
                </c:pt>
                <c:pt idx="910">
                  <c:v>28.001854000000002</c:v>
                </c:pt>
                <c:pt idx="911">
                  <c:v>27.981496</c:v>
                </c:pt>
                <c:pt idx="912">
                  <c:v>28.025293999999999</c:v>
                </c:pt>
                <c:pt idx="913">
                  <c:v>28.014918000000002</c:v>
                </c:pt>
                <c:pt idx="914">
                  <c:v>27.973299999999998</c:v>
                </c:pt>
                <c:pt idx="915">
                  <c:v>28.003820999999999</c:v>
                </c:pt>
                <c:pt idx="916">
                  <c:v>28.028801000000001</c:v>
                </c:pt>
                <c:pt idx="917">
                  <c:v>27.993527</c:v>
                </c:pt>
                <c:pt idx="918">
                  <c:v>28.002952000000001</c:v>
                </c:pt>
                <c:pt idx="919">
                  <c:v>28.029195000000001</c:v>
                </c:pt>
                <c:pt idx="920">
                  <c:v>28.005721999999999</c:v>
                </c:pt>
                <c:pt idx="921">
                  <c:v>27.976972</c:v>
                </c:pt>
                <c:pt idx="922">
                  <c:v>28.020769999999999</c:v>
                </c:pt>
                <c:pt idx="923">
                  <c:v>28.021408999999998</c:v>
                </c:pt>
                <c:pt idx="924">
                  <c:v>27.983872999999999</c:v>
                </c:pt>
                <c:pt idx="925">
                  <c:v>28.011623</c:v>
                </c:pt>
                <c:pt idx="926">
                  <c:v>28.025834</c:v>
                </c:pt>
                <c:pt idx="927">
                  <c:v>27.974186</c:v>
                </c:pt>
                <c:pt idx="928">
                  <c:v>28.015082</c:v>
                </c:pt>
                <c:pt idx="929">
                  <c:v>28.026031</c:v>
                </c:pt>
                <c:pt idx="930">
                  <c:v>27.998722999999998</c:v>
                </c:pt>
                <c:pt idx="931">
                  <c:v>27.992854999999999</c:v>
                </c:pt>
                <c:pt idx="932">
                  <c:v>28.031047000000001</c:v>
                </c:pt>
                <c:pt idx="933">
                  <c:v>28.005852999999998</c:v>
                </c:pt>
                <c:pt idx="934">
                  <c:v>27.982381</c:v>
                </c:pt>
                <c:pt idx="935">
                  <c:v>28.026031</c:v>
                </c:pt>
                <c:pt idx="936">
                  <c:v>28.083548</c:v>
                </c:pt>
                <c:pt idx="937">
                  <c:v>28.136689000000001</c:v>
                </c:pt>
                <c:pt idx="938">
                  <c:v>28.194271000000001</c:v>
                </c:pt>
                <c:pt idx="939">
                  <c:v>28.242788999999998</c:v>
                </c:pt>
                <c:pt idx="940">
                  <c:v>28.294242000000001</c:v>
                </c:pt>
                <c:pt idx="941">
                  <c:v>28.337645999999999</c:v>
                </c:pt>
                <c:pt idx="942">
                  <c:v>28.388573000000001</c:v>
                </c:pt>
                <c:pt idx="943">
                  <c:v>28.440124000000001</c:v>
                </c:pt>
                <c:pt idx="944">
                  <c:v>28.475200999999998</c:v>
                </c:pt>
                <c:pt idx="945">
                  <c:v>28.509508</c:v>
                </c:pt>
                <c:pt idx="946">
                  <c:v>28.556732</c:v>
                </c:pt>
                <c:pt idx="947">
                  <c:v>28.600626999999999</c:v>
                </c:pt>
                <c:pt idx="948">
                  <c:v>28.636426</c:v>
                </c:pt>
                <c:pt idx="949">
                  <c:v>28.678715</c:v>
                </c:pt>
                <c:pt idx="950">
                  <c:v>28.71912</c:v>
                </c:pt>
                <c:pt idx="951">
                  <c:v>28.763867999999999</c:v>
                </c:pt>
                <c:pt idx="952">
                  <c:v>28.793634999999998</c:v>
                </c:pt>
                <c:pt idx="953">
                  <c:v>28.836317999999999</c:v>
                </c:pt>
                <c:pt idx="954">
                  <c:v>28.867035000000001</c:v>
                </c:pt>
                <c:pt idx="955">
                  <c:v>28.912799</c:v>
                </c:pt>
                <c:pt idx="956">
                  <c:v>28.945582000000002</c:v>
                </c:pt>
                <c:pt idx="957">
                  <c:v>28.989477999999998</c:v>
                </c:pt>
                <c:pt idx="958">
                  <c:v>29.007131000000001</c:v>
                </c:pt>
                <c:pt idx="959">
                  <c:v>29.051371</c:v>
                </c:pt>
                <c:pt idx="960">
                  <c:v>29.084088000000001</c:v>
                </c:pt>
                <c:pt idx="961">
                  <c:v>29.119674</c:v>
                </c:pt>
                <c:pt idx="962">
                  <c:v>29.157767</c:v>
                </c:pt>
                <c:pt idx="963">
                  <c:v>29.185419</c:v>
                </c:pt>
                <c:pt idx="964">
                  <c:v>29.207415999999998</c:v>
                </c:pt>
                <c:pt idx="965">
                  <c:v>29.243624000000001</c:v>
                </c:pt>
                <c:pt idx="966">
                  <c:v>29.270965</c:v>
                </c:pt>
                <c:pt idx="967">
                  <c:v>29.305928000000002</c:v>
                </c:pt>
                <c:pt idx="968">
                  <c:v>29.329022999999999</c:v>
                </c:pt>
                <c:pt idx="969">
                  <c:v>29.349855999999999</c:v>
                </c:pt>
                <c:pt idx="970">
                  <c:v>29.386293999999999</c:v>
                </c:pt>
                <c:pt idx="971">
                  <c:v>29.407520999999999</c:v>
                </c:pt>
                <c:pt idx="972">
                  <c:v>29.439402000000001</c:v>
                </c:pt>
                <c:pt idx="973">
                  <c:v>29.464431000000001</c:v>
                </c:pt>
                <c:pt idx="974">
                  <c:v>29.491296999999999</c:v>
                </c:pt>
                <c:pt idx="975">
                  <c:v>29.515571999999999</c:v>
                </c:pt>
                <c:pt idx="976">
                  <c:v>29.543306000000001</c:v>
                </c:pt>
                <c:pt idx="977">
                  <c:v>29.564122999999999</c:v>
                </c:pt>
                <c:pt idx="978">
                  <c:v>29.589317000000001</c:v>
                </c:pt>
                <c:pt idx="979">
                  <c:v>29.608806000000001</c:v>
                </c:pt>
                <c:pt idx="980">
                  <c:v>29.635736999999999</c:v>
                </c:pt>
                <c:pt idx="981">
                  <c:v>29.661832</c:v>
                </c:pt>
                <c:pt idx="982">
                  <c:v>29.687778999999999</c:v>
                </c:pt>
                <c:pt idx="983">
                  <c:v>29.698515</c:v>
                </c:pt>
                <c:pt idx="984">
                  <c:v>29.725413</c:v>
                </c:pt>
                <c:pt idx="985">
                  <c:v>29.765751999999999</c:v>
                </c:pt>
                <c:pt idx="986">
                  <c:v>29.787749000000002</c:v>
                </c:pt>
                <c:pt idx="987">
                  <c:v>29.787651</c:v>
                </c:pt>
                <c:pt idx="988">
                  <c:v>29.820384000000001</c:v>
                </c:pt>
                <c:pt idx="989">
                  <c:v>29.846397</c:v>
                </c:pt>
                <c:pt idx="990">
                  <c:v>29.864805</c:v>
                </c:pt>
                <c:pt idx="991">
                  <c:v>29.895637000000001</c:v>
                </c:pt>
                <c:pt idx="992">
                  <c:v>29.902750999999999</c:v>
                </c:pt>
                <c:pt idx="993">
                  <c:v>29.923387000000002</c:v>
                </c:pt>
                <c:pt idx="994">
                  <c:v>29.945499000000002</c:v>
                </c:pt>
                <c:pt idx="995">
                  <c:v>29.966823999999999</c:v>
                </c:pt>
                <c:pt idx="996">
                  <c:v>29.987362000000001</c:v>
                </c:pt>
                <c:pt idx="997">
                  <c:v>30.011752999999999</c:v>
                </c:pt>
                <c:pt idx="998">
                  <c:v>30.025390000000002</c:v>
                </c:pt>
                <c:pt idx="999">
                  <c:v>30.053353999999999</c:v>
                </c:pt>
                <c:pt idx="1000">
                  <c:v>30.061287</c:v>
                </c:pt>
                <c:pt idx="1001">
                  <c:v>30.079383</c:v>
                </c:pt>
                <c:pt idx="1002">
                  <c:v>30.091529000000001</c:v>
                </c:pt>
                <c:pt idx="1003">
                  <c:v>30.123394000000001</c:v>
                </c:pt>
                <c:pt idx="1004">
                  <c:v>30.137277000000001</c:v>
                </c:pt>
                <c:pt idx="1005">
                  <c:v>30.150455999999998</c:v>
                </c:pt>
                <c:pt idx="1006">
                  <c:v>30.162208</c:v>
                </c:pt>
                <c:pt idx="1007">
                  <c:v>30.165683000000001</c:v>
                </c:pt>
                <c:pt idx="1008">
                  <c:v>30.097643000000001</c:v>
                </c:pt>
                <c:pt idx="1009">
                  <c:v>30.016521999999998</c:v>
                </c:pt>
                <c:pt idx="1010">
                  <c:v>29.951203</c:v>
                </c:pt>
                <c:pt idx="1011">
                  <c:v>29.967725999999999</c:v>
                </c:pt>
                <c:pt idx="1012">
                  <c:v>29.984476999999998</c:v>
                </c:pt>
                <c:pt idx="1013">
                  <c:v>30.004933999999999</c:v>
                </c:pt>
                <c:pt idx="1014">
                  <c:v>30.009768999999999</c:v>
                </c:pt>
                <c:pt idx="1015">
                  <c:v>29.958907</c:v>
                </c:pt>
                <c:pt idx="1016">
                  <c:v>29.966954999999999</c:v>
                </c:pt>
                <c:pt idx="1017">
                  <c:v>29.985969000000001</c:v>
                </c:pt>
                <c:pt idx="1018">
                  <c:v>30.014341999999999</c:v>
                </c:pt>
                <c:pt idx="1019">
                  <c:v>29.864051</c:v>
                </c:pt>
                <c:pt idx="1020">
                  <c:v>29.350446000000002</c:v>
                </c:pt>
                <c:pt idx="1021">
                  <c:v>28.866804999999999</c:v>
                </c:pt>
                <c:pt idx="1022">
                  <c:v>28.730150999999999</c:v>
                </c:pt>
                <c:pt idx="1023">
                  <c:v>28.757148000000001</c:v>
                </c:pt>
                <c:pt idx="1024">
                  <c:v>28.785831999999999</c:v>
                </c:pt>
                <c:pt idx="1025">
                  <c:v>28.824843999999999</c:v>
                </c:pt>
                <c:pt idx="1026">
                  <c:v>28.868756000000001</c:v>
                </c:pt>
                <c:pt idx="1027">
                  <c:v>28.909292000000001</c:v>
                </c:pt>
                <c:pt idx="1028">
                  <c:v>28.946155999999998</c:v>
                </c:pt>
                <c:pt idx="1029">
                  <c:v>28.98733</c:v>
                </c:pt>
                <c:pt idx="1030">
                  <c:v>29.017621999999999</c:v>
                </c:pt>
                <c:pt idx="1031">
                  <c:v>28.883279000000002</c:v>
                </c:pt>
                <c:pt idx="1032">
                  <c:v>28.432272999999999</c:v>
                </c:pt>
                <c:pt idx="1033">
                  <c:v>27.955794999999998</c:v>
                </c:pt>
                <c:pt idx="1034">
                  <c:v>27.778735999999999</c:v>
                </c:pt>
                <c:pt idx="1035">
                  <c:v>27.803569</c:v>
                </c:pt>
                <c:pt idx="1036">
                  <c:v>27.851907000000001</c:v>
                </c:pt>
                <c:pt idx="1037">
                  <c:v>27.921586000000001</c:v>
                </c:pt>
                <c:pt idx="1038">
                  <c:v>27.970759999999999</c:v>
                </c:pt>
                <c:pt idx="1039">
                  <c:v>28.026211</c:v>
                </c:pt>
                <c:pt idx="1040">
                  <c:v>28.020047999999999</c:v>
                </c:pt>
                <c:pt idx="1041">
                  <c:v>27.972857999999999</c:v>
                </c:pt>
                <c:pt idx="1042">
                  <c:v>28.022310000000001</c:v>
                </c:pt>
                <c:pt idx="1043">
                  <c:v>28.017638999999999</c:v>
                </c:pt>
                <c:pt idx="1044">
                  <c:v>27.98302</c:v>
                </c:pt>
                <c:pt idx="1045">
                  <c:v>28.016164</c:v>
                </c:pt>
                <c:pt idx="1046">
                  <c:v>28.031047000000001</c:v>
                </c:pt>
                <c:pt idx="1047">
                  <c:v>27.988724999999999</c:v>
                </c:pt>
                <c:pt idx="1048">
                  <c:v>27.993986</c:v>
                </c:pt>
                <c:pt idx="1049">
                  <c:v>28.045635000000001</c:v>
                </c:pt>
                <c:pt idx="1050">
                  <c:v>28.023736</c:v>
                </c:pt>
                <c:pt idx="1051">
                  <c:v>27.981200999999999</c:v>
                </c:pt>
                <c:pt idx="1052">
                  <c:v>28.017769999999999</c:v>
                </c:pt>
                <c:pt idx="1053">
                  <c:v>28.034358000000001</c:v>
                </c:pt>
                <c:pt idx="1054">
                  <c:v>27.991544000000001</c:v>
                </c:pt>
                <c:pt idx="1055">
                  <c:v>28.001214999999998</c:v>
                </c:pt>
                <c:pt idx="1056">
                  <c:v>28.029423999999999</c:v>
                </c:pt>
                <c:pt idx="1057">
                  <c:v>28.010525000000001</c:v>
                </c:pt>
                <c:pt idx="1058">
                  <c:v>27.976742999999999</c:v>
                </c:pt>
                <c:pt idx="1059">
                  <c:v>28.026408</c:v>
                </c:pt>
                <c:pt idx="1060">
                  <c:v>28.019606</c:v>
                </c:pt>
                <c:pt idx="1061">
                  <c:v>27.991609</c:v>
                </c:pt>
                <c:pt idx="1062">
                  <c:v>28.012328</c:v>
                </c:pt>
                <c:pt idx="1063">
                  <c:v>28.03126</c:v>
                </c:pt>
                <c:pt idx="1064">
                  <c:v>28.005050000000001</c:v>
                </c:pt>
                <c:pt idx="1065">
                  <c:v>27.976906</c:v>
                </c:pt>
                <c:pt idx="1066">
                  <c:v>28.038882000000001</c:v>
                </c:pt>
                <c:pt idx="1067">
                  <c:v>28.026720000000001</c:v>
                </c:pt>
                <c:pt idx="1068">
                  <c:v>27.995691000000001</c:v>
                </c:pt>
                <c:pt idx="1069">
                  <c:v>28.004739000000001</c:v>
                </c:pt>
                <c:pt idx="1070">
                  <c:v>28.039439000000002</c:v>
                </c:pt>
                <c:pt idx="1071">
                  <c:v>28.015982999999999</c:v>
                </c:pt>
                <c:pt idx="1072">
                  <c:v>27.985987000000002</c:v>
                </c:pt>
                <c:pt idx="1073">
                  <c:v>28.024851000000002</c:v>
                </c:pt>
                <c:pt idx="1074">
                  <c:v>28.026474</c:v>
                </c:pt>
                <c:pt idx="1075">
                  <c:v>27.997001999999998</c:v>
                </c:pt>
                <c:pt idx="1076">
                  <c:v>27.999281</c:v>
                </c:pt>
                <c:pt idx="1077">
                  <c:v>28.048766000000001</c:v>
                </c:pt>
                <c:pt idx="1078">
                  <c:v>28.024260999999999</c:v>
                </c:pt>
                <c:pt idx="1079">
                  <c:v>28.011263</c:v>
                </c:pt>
                <c:pt idx="1080">
                  <c:v>28.074648</c:v>
                </c:pt>
                <c:pt idx="1081">
                  <c:v>28.139261999999999</c:v>
                </c:pt>
                <c:pt idx="1082">
                  <c:v>28.199138999999999</c:v>
                </c:pt>
                <c:pt idx="1083">
                  <c:v>28.265343999999999</c:v>
                </c:pt>
                <c:pt idx="1084">
                  <c:v>28.329073000000001</c:v>
                </c:pt>
                <c:pt idx="1085">
                  <c:v>28.394342999999999</c:v>
                </c:pt>
                <c:pt idx="1086">
                  <c:v>28.454695999999998</c:v>
                </c:pt>
                <c:pt idx="1087">
                  <c:v>28.524702999999999</c:v>
                </c:pt>
                <c:pt idx="1088">
                  <c:v>28.585531</c:v>
                </c:pt>
                <c:pt idx="1089">
                  <c:v>28.640982999999999</c:v>
                </c:pt>
                <c:pt idx="1090">
                  <c:v>28.693352999999998</c:v>
                </c:pt>
                <c:pt idx="1091">
                  <c:v>28.760590000000001</c:v>
                </c:pt>
                <c:pt idx="1092">
                  <c:v>28.818795000000001</c:v>
                </c:pt>
                <c:pt idx="1093">
                  <c:v>28.878509000000001</c:v>
                </c:pt>
                <c:pt idx="1094">
                  <c:v>28.920159000000002</c:v>
                </c:pt>
                <c:pt idx="1095">
                  <c:v>28.978266000000001</c:v>
                </c:pt>
                <c:pt idx="1096">
                  <c:v>29.023112999999999</c:v>
                </c:pt>
                <c:pt idx="1097">
                  <c:v>29.080366999999999</c:v>
                </c:pt>
                <c:pt idx="1098">
                  <c:v>29.125983999999999</c:v>
                </c:pt>
                <c:pt idx="1099">
                  <c:v>29.165963000000001</c:v>
                </c:pt>
                <c:pt idx="1100">
                  <c:v>29.215513000000001</c:v>
                </c:pt>
                <c:pt idx="1101">
                  <c:v>29.269555</c:v>
                </c:pt>
                <c:pt idx="1102">
                  <c:v>29.307812999999999</c:v>
                </c:pt>
                <c:pt idx="1103">
                  <c:v>29.361526999999999</c:v>
                </c:pt>
                <c:pt idx="1104">
                  <c:v>29.395358999999999</c:v>
                </c:pt>
                <c:pt idx="1105">
                  <c:v>29.441516</c:v>
                </c:pt>
                <c:pt idx="1106">
                  <c:v>29.482641999999998</c:v>
                </c:pt>
                <c:pt idx="1107">
                  <c:v>29.526702</c:v>
                </c:pt>
                <c:pt idx="1108">
                  <c:v>29.56232</c:v>
                </c:pt>
                <c:pt idx="1109">
                  <c:v>29.599019999999999</c:v>
                </c:pt>
                <c:pt idx="1110">
                  <c:v>29.639752000000001</c:v>
                </c:pt>
                <c:pt idx="1111">
                  <c:v>29.684042000000002</c:v>
                </c:pt>
                <c:pt idx="1112">
                  <c:v>29.723741</c:v>
                </c:pt>
                <c:pt idx="1113">
                  <c:v>29.757162999999998</c:v>
                </c:pt>
                <c:pt idx="1114">
                  <c:v>29.799206999999999</c:v>
                </c:pt>
                <c:pt idx="1115">
                  <c:v>29.835152999999998</c:v>
                </c:pt>
                <c:pt idx="1116">
                  <c:v>29.867771999999999</c:v>
                </c:pt>
                <c:pt idx="1117">
                  <c:v>29.900669000000001</c:v>
                </c:pt>
                <c:pt idx="1118">
                  <c:v>29.940335999999999</c:v>
                </c:pt>
                <c:pt idx="1119">
                  <c:v>29.960218000000001</c:v>
                </c:pt>
                <c:pt idx="1120">
                  <c:v>30.003064999999999</c:v>
                </c:pt>
                <c:pt idx="1121">
                  <c:v>30.034897000000001</c:v>
                </c:pt>
                <c:pt idx="1122">
                  <c:v>30.068221000000001</c:v>
                </c:pt>
                <c:pt idx="1123">
                  <c:v>30.103739999999998</c:v>
                </c:pt>
                <c:pt idx="1124">
                  <c:v>30.132670999999998</c:v>
                </c:pt>
                <c:pt idx="1125">
                  <c:v>30.156914</c:v>
                </c:pt>
                <c:pt idx="1126">
                  <c:v>30.188680000000002</c:v>
                </c:pt>
                <c:pt idx="1127">
                  <c:v>30.214725999999999</c:v>
                </c:pt>
                <c:pt idx="1128">
                  <c:v>30.248540999999999</c:v>
                </c:pt>
                <c:pt idx="1129">
                  <c:v>30.286225000000002</c:v>
                </c:pt>
                <c:pt idx="1130">
                  <c:v>30.310991999999999</c:v>
                </c:pt>
                <c:pt idx="1131">
                  <c:v>30.330742999999998</c:v>
                </c:pt>
                <c:pt idx="1132">
                  <c:v>30.363410999999999</c:v>
                </c:pt>
                <c:pt idx="1133">
                  <c:v>30.395275999999999</c:v>
                </c:pt>
                <c:pt idx="1134">
                  <c:v>30.414109</c:v>
                </c:pt>
                <c:pt idx="1135">
                  <c:v>30.441483000000002</c:v>
                </c:pt>
                <c:pt idx="1136">
                  <c:v>30.457563</c:v>
                </c:pt>
                <c:pt idx="1137">
                  <c:v>30.485230999999999</c:v>
                </c:pt>
                <c:pt idx="1138">
                  <c:v>30.511538999999999</c:v>
                </c:pt>
                <c:pt idx="1139">
                  <c:v>30.541944999999998</c:v>
                </c:pt>
                <c:pt idx="1140">
                  <c:v>30.560762</c:v>
                </c:pt>
                <c:pt idx="1141">
                  <c:v>30.584053999999998</c:v>
                </c:pt>
                <c:pt idx="1142">
                  <c:v>30.594035999999999</c:v>
                </c:pt>
                <c:pt idx="1143">
                  <c:v>30.615722000000002</c:v>
                </c:pt>
                <c:pt idx="1144">
                  <c:v>30.653946000000001</c:v>
                </c:pt>
                <c:pt idx="1145">
                  <c:v>30.658847000000002</c:v>
                </c:pt>
                <c:pt idx="1146">
                  <c:v>30.688794000000001</c:v>
                </c:pt>
                <c:pt idx="1147">
                  <c:v>30.708725999999999</c:v>
                </c:pt>
                <c:pt idx="1148">
                  <c:v>30.730445</c:v>
                </c:pt>
                <c:pt idx="1149">
                  <c:v>30.745982999999999</c:v>
                </c:pt>
                <c:pt idx="1150">
                  <c:v>30.773111</c:v>
                </c:pt>
                <c:pt idx="1151">
                  <c:v>30.623408999999999</c:v>
                </c:pt>
                <c:pt idx="1152">
                  <c:v>30.098396999999999</c:v>
                </c:pt>
                <c:pt idx="1153">
                  <c:v>29.709890999999999</c:v>
                </c:pt>
                <c:pt idx="1154">
                  <c:v>29.674911999999999</c:v>
                </c:pt>
                <c:pt idx="1155">
                  <c:v>29.708022</c:v>
                </c:pt>
                <c:pt idx="1156">
                  <c:v>29.737641</c:v>
                </c:pt>
                <c:pt idx="1157">
                  <c:v>29.770866000000002</c:v>
                </c:pt>
                <c:pt idx="1158">
                  <c:v>29.805042</c:v>
                </c:pt>
                <c:pt idx="1159">
                  <c:v>29.827514999999998</c:v>
                </c:pt>
                <c:pt idx="1160">
                  <c:v>29.857133999999999</c:v>
                </c:pt>
                <c:pt idx="1161">
                  <c:v>29.899685000000002</c:v>
                </c:pt>
                <c:pt idx="1162">
                  <c:v>29.925387000000001</c:v>
                </c:pt>
                <c:pt idx="1163">
                  <c:v>29.815221000000001</c:v>
                </c:pt>
                <c:pt idx="1164">
                  <c:v>29.328220000000002</c:v>
                </c:pt>
                <c:pt idx="1165">
                  <c:v>28.860609</c:v>
                </c:pt>
                <c:pt idx="1166">
                  <c:v>28.754311999999999</c:v>
                </c:pt>
                <c:pt idx="1167">
                  <c:v>28.776948000000001</c:v>
                </c:pt>
                <c:pt idx="1168">
                  <c:v>28.816991999999999</c:v>
                </c:pt>
                <c:pt idx="1169">
                  <c:v>28.866804999999999</c:v>
                </c:pt>
                <c:pt idx="1170">
                  <c:v>28.916454999999999</c:v>
                </c:pt>
                <c:pt idx="1171">
                  <c:v>28.967037999999999</c:v>
                </c:pt>
                <c:pt idx="1172">
                  <c:v>29.009277999999998</c:v>
                </c:pt>
                <c:pt idx="1173">
                  <c:v>29.019210999999999</c:v>
                </c:pt>
                <c:pt idx="1174">
                  <c:v>28.978577000000001</c:v>
                </c:pt>
                <c:pt idx="1175">
                  <c:v>28.855905</c:v>
                </c:pt>
                <c:pt idx="1176">
                  <c:v>28.42193</c:v>
                </c:pt>
                <c:pt idx="1177">
                  <c:v>27.963301999999999</c:v>
                </c:pt>
                <c:pt idx="1178">
                  <c:v>27.772539999999999</c:v>
                </c:pt>
                <c:pt idx="1179">
                  <c:v>27.805814000000002</c:v>
                </c:pt>
                <c:pt idx="1180">
                  <c:v>27.865248999999999</c:v>
                </c:pt>
                <c:pt idx="1181">
                  <c:v>27.914849</c:v>
                </c:pt>
                <c:pt idx="1182">
                  <c:v>27.975415000000002</c:v>
                </c:pt>
                <c:pt idx="1183">
                  <c:v>28.031129</c:v>
                </c:pt>
                <c:pt idx="1184">
                  <c:v>28.024654000000002</c:v>
                </c:pt>
                <c:pt idx="1185">
                  <c:v>27.985904999999999</c:v>
                </c:pt>
                <c:pt idx="1186">
                  <c:v>27.999018</c:v>
                </c:pt>
                <c:pt idx="1187">
                  <c:v>28.037931</c:v>
                </c:pt>
                <c:pt idx="1188">
                  <c:v>28.012983999999999</c:v>
                </c:pt>
                <c:pt idx="1189">
                  <c:v>27.980463</c:v>
                </c:pt>
                <c:pt idx="1190">
                  <c:v>28.027277000000002</c:v>
                </c:pt>
                <c:pt idx="1191">
                  <c:v>28.021048</c:v>
                </c:pt>
                <c:pt idx="1192">
                  <c:v>27.977529000000001</c:v>
                </c:pt>
                <c:pt idx="1193">
                  <c:v>28.021768999999999</c:v>
                </c:pt>
                <c:pt idx="1194">
                  <c:v>28.025456999999999</c:v>
                </c:pt>
                <c:pt idx="1195">
                  <c:v>27.992822</c:v>
                </c:pt>
                <c:pt idx="1196">
                  <c:v>27.997427999999999</c:v>
                </c:pt>
                <c:pt idx="1197">
                  <c:v>28.031210999999999</c:v>
                </c:pt>
                <c:pt idx="1198">
                  <c:v>28.002148999999999</c:v>
                </c:pt>
                <c:pt idx="1199">
                  <c:v>27.981528999999998</c:v>
                </c:pt>
                <c:pt idx="1200">
                  <c:v>28.032440000000001</c:v>
                </c:pt>
                <c:pt idx="1201">
                  <c:v>28.023425</c:v>
                </c:pt>
                <c:pt idx="1202">
                  <c:v>27.982659999999999</c:v>
                </c:pt>
                <c:pt idx="1203">
                  <c:v>28.002673999999999</c:v>
                </c:pt>
                <c:pt idx="1204">
                  <c:v>28.031275999999998</c:v>
                </c:pt>
                <c:pt idx="1205">
                  <c:v>28.001083999999999</c:v>
                </c:pt>
                <c:pt idx="1206">
                  <c:v>27.980218000000001</c:v>
                </c:pt>
                <c:pt idx="1207">
                  <c:v>28.024277000000001</c:v>
                </c:pt>
                <c:pt idx="1208">
                  <c:v>28.016524</c:v>
                </c:pt>
                <c:pt idx="1209">
                  <c:v>27.98066</c:v>
                </c:pt>
                <c:pt idx="1210">
                  <c:v>28.022227999999998</c:v>
                </c:pt>
                <c:pt idx="1211">
                  <c:v>28.025687000000001</c:v>
                </c:pt>
                <c:pt idx="1212">
                  <c:v>27.986035999999999</c:v>
                </c:pt>
                <c:pt idx="1213">
                  <c:v>28.011081999999998</c:v>
                </c:pt>
                <c:pt idx="1214">
                  <c:v>28.029866999999999</c:v>
                </c:pt>
                <c:pt idx="1215">
                  <c:v>27.994855000000001</c:v>
                </c:pt>
                <c:pt idx="1216">
                  <c:v>27.992626000000001</c:v>
                </c:pt>
                <c:pt idx="1217">
                  <c:v>28.038259</c:v>
                </c:pt>
                <c:pt idx="1218">
                  <c:v>28.01023</c:v>
                </c:pt>
                <c:pt idx="1219">
                  <c:v>27.978251</c:v>
                </c:pt>
                <c:pt idx="1220">
                  <c:v>28.013590000000001</c:v>
                </c:pt>
                <c:pt idx="1221">
                  <c:v>28.025735999999998</c:v>
                </c:pt>
                <c:pt idx="1222">
                  <c:v>27.988002999999999</c:v>
                </c:pt>
                <c:pt idx="1223">
                  <c:v>28.023032000000001</c:v>
                </c:pt>
                <c:pt idx="1224">
                  <c:v>28.083171</c:v>
                </c:pt>
                <c:pt idx="1225">
                  <c:v>28.131737999999999</c:v>
                </c:pt>
                <c:pt idx="1226">
                  <c:v>28.185879</c:v>
                </c:pt>
                <c:pt idx="1227">
                  <c:v>28.239577000000001</c:v>
                </c:pt>
                <c:pt idx="1228">
                  <c:v>28.288062</c:v>
                </c:pt>
                <c:pt idx="1229">
                  <c:v>28.340513999999999</c:v>
                </c:pt>
                <c:pt idx="1230">
                  <c:v>28.389164000000001</c:v>
                </c:pt>
                <c:pt idx="1231">
                  <c:v>28.438189999999999</c:v>
                </c:pt>
                <c:pt idx="1232">
                  <c:v>28.483594</c:v>
                </c:pt>
                <c:pt idx="1233">
                  <c:v>28.532653</c:v>
                </c:pt>
                <c:pt idx="1234">
                  <c:v>28.565467999999999</c:v>
                </c:pt>
                <c:pt idx="1235">
                  <c:v>28.616396000000002</c:v>
                </c:pt>
                <c:pt idx="1236">
                  <c:v>28.647392</c:v>
                </c:pt>
                <c:pt idx="1237">
                  <c:v>28.698499999999999</c:v>
                </c:pt>
                <c:pt idx="1238">
                  <c:v>28.739248</c:v>
                </c:pt>
                <c:pt idx="1239">
                  <c:v>28.773375000000001</c:v>
                </c:pt>
                <c:pt idx="1240">
                  <c:v>28.816845000000001</c:v>
                </c:pt>
                <c:pt idx="1241">
                  <c:v>28.861395999999999</c:v>
                </c:pt>
                <c:pt idx="1242">
                  <c:v>28.902816999999999</c:v>
                </c:pt>
                <c:pt idx="1243">
                  <c:v>28.946695999999999</c:v>
                </c:pt>
                <c:pt idx="1244">
                  <c:v>28.980135000000001</c:v>
                </c:pt>
                <c:pt idx="1245">
                  <c:v>29.021554999999999</c:v>
                </c:pt>
                <c:pt idx="1246">
                  <c:v>29.060665</c:v>
                </c:pt>
                <c:pt idx="1247">
                  <c:v>29.098316000000001</c:v>
                </c:pt>
                <c:pt idx="1248">
                  <c:v>29.144015</c:v>
                </c:pt>
                <c:pt idx="1249">
                  <c:v>29.176501999999999</c:v>
                </c:pt>
                <c:pt idx="1250">
                  <c:v>29.222726000000002</c:v>
                </c:pt>
                <c:pt idx="1251">
                  <c:v>29.247394</c:v>
                </c:pt>
                <c:pt idx="1252">
                  <c:v>29.282242</c:v>
                </c:pt>
                <c:pt idx="1253">
                  <c:v>29.313419</c:v>
                </c:pt>
                <c:pt idx="1254">
                  <c:v>29.349315000000001</c:v>
                </c:pt>
                <c:pt idx="1255">
                  <c:v>29.380638999999999</c:v>
                </c:pt>
                <c:pt idx="1256">
                  <c:v>29.410291000000001</c:v>
                </c:pt>
                <c:pt idx="1257">
                  <c:v>29.447531999999999</c:v>
                </c:pt>
                <c:pt idx="1258">
                  <c:v>29.484380000000002</c:v>
                </c:pt>
                <c:pt idx="1259">
                  <c:v>29.510458</c:v>
                </c:pt>
                <c:pt idx="1260">
                  <c:v>29.545044000000001</c:v>
                </c:pt>
                <c:pt idx="1261">
                  <c:v>29.575105000000001</c:v>
                </c:pt>
                <c:pt idx="1262">
                  <c:v>29.595889</c:v>
                </c:pt>
                <c:pt idx="1263">
                  <c:v>29.636769000000001</c:v>
                </c:pt>
                <c:pt idx="1264">
                  <c:v>29.659717000000001</c:v>
                </c:pt>
                <c:pt idx="1265">
                  <c:v>29.694286000000002</c:v>
                </c:pt>
                <c:pt idx="1266">
                  <c:v>29.728166999999999</c:v>
                </c:pt>
                <c:pt idx="1267">
                  <c:v>29.752310999999999</c:v>
                </c:pt>
                <c:pt idx="1268">
                  <c:v>29.780652</c:v>
                </c:pt>
                <c:pt idx="1269">
                  <c:v>29.812384999999999</c:v>
                </c:pt>
                <c:pt idx="1270">
                  <c:v>29.843152</c:v>
                </c:pt>
                <c:pt idx="1271">
                  <c:v>29.862379000000001</c:v>
                </c:pt>
                <c:pt idx="1272">
                  <c:v>29.888375</c:v>
                </c:pt>
                <c:pt idx="1273">
                  <c:v>29.916371999999999</c:v>
                </c:pt>
                <c:pt idx="1274">
                  <c:v>29.932517000000001</c:v>
                </c:pt>
                <c:pt idx="1275">
                  <c:v>29.967185000000001</c:v>
                </c:pt>
                <c:pt idx="1276">
                  <c:v>29.982870999999999</c:v>
                </c:pt>
                <c:pt idx="1277">
                  <c:v>30.012933</c:v>
                </c:pt>
                <c:pt idx="1278">
                  <c:v>30.021079</c:v>
                </c:pt>
                <c:pt idx="1279">
                  <c:v>30.046206999999999</c:v>
                </c:pt>
                <c:pt idx="1280">
                  <c:v>30.074318000000002</c:v>
                </c:pt>
                <c:pt idx="1281">
                  <c:v>30.088251</c:v>
                </c:pt>
                <c:pt idx="1282">
                  <c:v>30.111592000000002</c:v>
                </c:pt>
                <c:pt idx="1283">
                  <c:v>30.137326000000002</c:v>
                </c:pt>
                <c:pt idx="1284">
                  <c:v>30.151537000000001</c:v>
                </c:pt>
                <c:pt idx="1285">
                  <c:v>30.172633000000001</c:v>
                </c:pt>
                <c:pt idx="1286">
                  <c:v>30.198253000000001</c:v>
                </c:pt>
                <c:pt idx="1287">
                  <c:v>30.214955</c:v>
                </c:pt>
                <c:pt idx="1288">
                  <c:v>30.227461999999999</c:v>
                </c:pt>
                <c:pt idx="1289">
                  <c:v>30.246130999999998</c:v>
                </c:pt>
                <c:pt idx="1290">
                  <c:v>30.268522000000001</c:v>
                </c:pt>
                <c:pt idx="1291">
                  <c:v>30.288159</c:v>
                </c:pt>
                <c:pt idx="1292">
                  <c:v>30.302796000000001</c:v>
                </c:pt>
                <c:pt idx="1293">
                  <c:v>30.326333999999999</c:v>
                </c:pt>
                <c:pt idx="1294">
                  <c:v>30.345348000000001</c:v>
                </c:pt>
                <c:pt idx="1295">
                  <c:v>30.195581000000001</c:v>
                </c:pt>
                <c:pt idx="1296">
                  <c:v>29.804485</c:v>
                </c:pt>
                <c:pt idx="1297">
                  <c:v>29.731462000000001</c:v>
                </c:pt>
                <c:pt idx="1298">
                  <c:v>29.73415</c:v>
                </c:pt>
                <c:pt idx="1299">
                  <c:v>29.758458000000001</c:v>
                </c:pt>
                <c:pt idx="1300">
                  <c:v>29.792683</c:v>
                </c:pt>
                <c:pt idx="1301">
                  <c:v>29.811156</c:v>
                </c:pt>
                <c:pt idx="1302">
                  <c:v>29.836251000000001</c:v>
                </c:pt>
                <c:pt idx="1303">
                  <c:v>29.851330999999998</c:v>
                </c:pt>
                <c:pt idx="1304">
                  <c:v>29.895455999999999</c:v>
                </c:pt>
                <c:pt idx="1305">
                  <c:v>29.926566999999999</c:v>
                </c:pt>
                <c:pt idx="1306">
                  <c:v>29.951612999999998</c:v>
                </c:pt>
                <c:pt idx="1307">
                  <c:v>29.824777000000001</c:v>
                </c:pt>
                <c:pt idx="1308">
                  <c:v>29.322647</c:v>
                </c:pt>
                <c:pt idx="1309">
                  <c:v>28.85284</c:v>
                </c:pt>
                <c:pt idx="1310">
                  <c:v>28.725054</c:v>
                </c:pt>
                <c:pt idx="1311">
                  <c:v>28.756312000000001</c:v>
                </c:pt>
                <c:pt idx="1312">
                  <c:v>28.793422</c:v>
                </c:pt>
                <c:pt idx="1313">
                  <c:v>28.834236000000001</c:v>
                </c:pt>
                <c:pt idx="1314">
                  <c:v>28.873000999999999</c:v>
                </c:pt>
                <c:pt idx="1315">
                  <c:v>28.910505000000001</c:v>
                </c:pt>
                <c:pt idx="1316">
                  <c:v>28.942730000000001</c:v>
                </c:pt>
                <c:pt idx="1317">
                  <c:v>28.991395000000001</c:v>
                </c:pt>
                <c:pt idx="1318">
                  <c:v>29.0199</c:v>
                </c:pt>
                <c:pt idx="1319">
                  <c:v>28.853052999999999</c:v>
                </c:pt>
                <c:pt idx="1320">
                  <c:v>28.408899000000002</c:v>
                </c:pt>
                <c:pt idx="1321">
                  <c:v>27.943943999999998</c:v>
                </c:pt>
                <c:pt idx="1322">
                  <c:v>27.779539</c:v>
                </c:pt>
                <c:pt idx="1323">
                  <c:v>27.808568000000001</c:v>
                </c:pt>
                <c:pt idx="1324">
                  <c:v>27.862774000000002</c:v>
                </c:pt>
                <c:pt idx="1325">
                  <c:v>27.907080000000001</c:v>
                </c:pt>
                <c:pt idx="1326">
                  <c:v>27.961383999999999</c:v>
                </c:pt>
                <c:pt idx="1327">
                  <c:v>28.014574</c:v>
                </c:pt>
                <c:pt idx="1328">
                  <c:v>28.042225999999999</c:v>
                </c:pt>
                <c:pt idx="1329">
                  <c:v>28.012508</c:v>
                </c:pt>
                <c:pt idx="1330">
                  <c:v>27.974366</c:v>
                </c:pt>
                <c:pt idx="1331">
                  <c:v>28.030128999999999</c:v>
                </c:pt>
                <c:pt idx="1332">
                  <c:v>28.010902000000002</c:v>
                </c:pt>
                <c:pt idx="1333">
                  <c:v>27.978382</c:v>
                </c:pt>
                <c:pt idx="1334">
                  <c:v>28.013918</c:v>
                </c:pt>
                <c:pt idx="1335">
                  <c:v>28.014769999999999</c:v>
                </c:pt>
                <c:pt idx="1336">
                  <c:v>27.981660000000002</c:v>
                </c:pt>
                <c:pt idx="1337">
                  <c:v>28.030833999999999</c:v>
                </c:pt>
                <c:pt idx="1338">
                  <c:v>28.027539000000001</c:v>
                </c:pt>
                <c:pt idx="1339">
                  <c:v>27.987166999999999</c:v>
                </c:pt>
                <c:pt idx="1340">
                  <c:v>28.007656999999998</c:v>
                </c:pt>
                <c:pt idx="1341">
                  <c:v>28.038636</c:v>
                </c:pt>
                <c:pt idx="1342">
                  <c:v>28.001034000000001</c:v>
                </c:pt>
                <c:pt idx="1343">
                  <c:v>27.984233</c:v>
                </c:pt>
                <c:pt idx="1344">
                  <c:v>28.027474000000002</c:v>
                </c:pt>
                <c:pt idx="1345">
                  <c:v>28.021294000000001</c:v>
                </c:pt>
                <c:pt idx="1346">
                  <c:v>27.985250000000001</c:v>
                </c:pt>
                <c:pt idx="1347">
                  <c:v>28.009754999999998</c:v>
                </c:pt>
                <c:pt idx="1348">
                  <c:v>28.028064000000001</c:v>
                </c:pt>
                <c:pt idx="1349">
                  <c:v>28.008213999999999</c:v>
                </c:pt>
                <c:pt idx="1350">
                  <c:v>27.980136000000002</c:v>
                </c:pt>
                <c:pt idx="1351">
                  <c:v>28.028767999999999</c:v>
                </c:pt>
                <c:pt idx="1352">
                  <c:v>28.022179000000001</c:v>
                </c:pt>
                <c:pt idx="1353">
                  <c:v>27.996838</c:v>
                </c:pt>
                <c:pt idx="1354">
                  <c:v>28.006329000000001</c:v>
                </c:pt>
                <c:pt idx="1355">
                  <c:v>28.05406</c:v>
                </c:pt>
                <c:pt idx="1356">
                  <c:v>28.017409000000001</c:v>
                </c:pt>
                <c:pt idx="1357">
                  <c:v>27.988512</c:v>
                </c:pt>
                <c:pt idx="1358">
                  <c:v>28.018557000000001</c:v>
                </c:pt>
                <c:pt idx="1359">
                  <c:v>28.037815999999999</c:v>
                </c:pt>
                <c:pt idx="1360">
                  <c:v>28.014295000000001</c:v>
                </c:pt>
                <c:pt idx="1361">
                  <c:v>27.985593999999999</c:v>
                </c:pt>
                <c:pt idx="1362">
                  <c:v>28.044865000000001</c:v>
                </c:pt>
                <c:pt idx="1363">
                  <c:v>28.026900000000001</c:v>
                </c:pt>
                <c:pt idx="1364">
                  <c:v>27.992626000000001</c:v>
                </c:pt>
                <c:pt idx="1365">
                  <c:v>28.008935000000001</c:v>
                </c:pt>
                <c:pt idx="1366">
                  <c:v>28.045601999999999</c:v>
                </c:pt>
                <c:pt idx="1367">
                  <c:v>28.056289</c:v>
                </c:pt>
                <c:pt idx="1368">
                  <c:v>28.120822</c:v>
                </c:pt>
                <c:pt idx="1369">
                  <c:v>28.124148999999999</c:v>
                </c:pt>
                <c:pt idx="1370">
                  <c:v>28.091415999999999</c:v>
                </c:pt>
                <c:pt idx="1371">
                  <c:v>28.059273000000001</c:v>
                </c:pt>
                <c:pt idx="1372">
                  <c:v>28.020688</c:v>
                </c:pt>
                <c:pt idx="1373">
                  <c:v>27.986331</c:v>
                </c:pt>
                <c:pt idx="1374">
                  <c:v>28.027702999999999</c:v>
                </c:pt>
                <c:pt idx="1375">
                  <c:v>28.038537999999999</c:v>
                </c:pt>
                <c:pt idx="1376">
                  <c:v>28.013967000000001</c:v>
                </c:pt>
                <c:pt idx="1377">
                  <c:v>27.982282999999999</c:v>
                </c:pt>
                <c:pt idx="1378">
                  <c:v>28.039062000000001</c:v>
                </c:pt>
                <c:pt idx="1379">
                  <c:v>28.037701999999999</c:v>
                </c:pt>
                <c:pt idx="1380">
                  <c:v>28.011541000000001</c:v>
                </c:pt>
                <c:pt idx="1381">
                  <c:v>27.994035</c:v>
                </c:pt>
                <c:pt idx="1382">
                  <c:v>28.050077000000002</c:v>
                </c:pt>
                <c:pt idx="1383">
                  <c:v>28.035784</c:v>
                </c:pt>
                <c:pt idx="1384">
                  <c:v>28.012967</c:v>
                </c:pt>
                <c:pt idx="1385">
                  <c:v>27.996231999999999</c:v>
                </c:pt>
                <c:pt idx="1386">
                  <c:v>28.048766000000001</c:v>
                </c:pt>
                <c:pt idx="1387">
                  <c:v>28.040734</c:v>
                </c:pt>
                <c:pt idx="1388">
                  <c:v>28.004362</c:v>
                </c:pt>
                <c:pt idx="1389">
                  <c:v>28.002952000000001</c:v>
                </c:pt>
                <c:pt idx="1390">
                  <c:v>28.052716</c:v>
                </c:pt>
                <c:pt idx="1391">
                  <c:v>28.032783999999999</c:v>
                </c:pt>
                <c:pt idx="1392">
                  <c:v>28.004049999999999</c:v>
                </c:pt>
                <c:pt idx="1393">
                  <c:v>27.990167</c:v>
                </c:pt>
                <c:pt idx="1394">
                  <c:v>28.040882</c:v>
                </c:pt>
                <c:pt idx="1395">
                  <c:v>28.028276999999999</c:v>
                </c:pt>
                <c:pt idx="1396">
                  <c:v>28.004197999999999</c:v>
                </c:pt>
                <c:pt idx="1397">
                  <c:v>27.98602</c:v>
                </c:pt>
                <c:pt idx="1398">
                  <c:v>28.045110999999999</c:v>
                </c:pt>
                <c:pt idx="1399">
                  <c:v>28.030571999999999</c:v>
                </c:pt>
                <c:pt idx="1400">
                  <c:v>28.006754999999998</c:v>
                </c:pt>
                <c:pt idx="1401">
                  <c:v>27.987594000000001</c:v>
                </c:pt>
                <c:pt idx="1402">
                  <c:v>28.047356000000001</c:v>
                </c:pt>
                <c:pt idx="1403">
                  <c:v>28.043455000000002</c:v>
                </c:pt>
                <c:pt idx="1404">
                  <c:v>28.005526</c:v>
                </c:pt>
                <c:pt idx="1405">
                  <c:v>28.002379000000001</c:v>
                </c:pt>
                <c:pt idx="1406">
                  <c:v>28.045241999999998</c:v>
                </c:pt>
                <c:pt idx="1407">
                  <c:v>28.038160999999999</c:v>
                </c:pt>
                <c:pt idx="1408">
                  <c:v>28.002345999999999</c:v>
                </c:pt>
                <c:pt idx="1409">
                  <c:v>27.987445999999998</c:v>
                </c:pt>
                <c:pt idx="1410">
                  <c:v>28.052159</c:v>
                </c:pt>
                <c:pt idx="1411">
                  <c:v>28.041734000000002</c:v>
                </c:pt>
                <c:pt idx="1412">
                  <c:v>28.013328000000001</c:v>
                </c:pt>
                <c:pt idx="1413">
                  <c:v>27.991199999999999</c:v>
                </c:pt>
                <c:pt idx="1414">
                  <c:v>28.034472999999998</c:v>
                </c:pt>
                <c:pt idx="1415">
                  <c:v>28.029751999999998</c:v>
                </c:pt>
                <c:pt idx="1416">
                  <c:v>28.010918</c:v>
                </c:pt>
                <c:pt idx="1417">
                  <c:v>27.98584</c:v>
                </c:pt>
                <c:pt idx="1418">
                  <c:v>28.040635999999999</c:v>
                </c:pt>
                <c:pt idx="1419">
                  <c:v>28.026933</c:v>
                </c:pt>
                <c:pt idx="1420">
                  <c:v>28.001017999999998</c:v>
                </c:pt>
                <c:pt idx="1421">
                  <c:v>28.003541999999999</c:v>
                </c:pt>
                <c:pt idx="1422">
                  <c:v>28.052289999999999</c:v>
                </c:pt>
                <c:pt idx="1423">
                  <c:v>28.017818999999999</c:v>
                </c:pt>
                <c:pt idx="1424">
                  <c:v>27.993003000000002</c:v>
                </c:pt>
                <c:pt idx="1425">
                  <c:v>28.027785000000002</c:v>
                </c:pt>
                <c:pt idx="1426">
                  <c:v>28.059650000000001</c:v>
                </c:pt>
                <c:pt idx="1427">
                  <c:v>28.020900999999999</c:v>
                </c:pt>
                <c:pt idx="1428">
                  <c:v>27.989659</c:v>
                </c:pt>
                <c:pt idx="1429">
                  <c:v>28.032719</c:v>
                </c:pt>
                <c:pt idx="1430">
                  <c:v>28.052928999999999</c:v>
                </c:pt>
                <c:pt idx="1431">
                  <c:v>28.034227000000001</c:v>
                </c:pt>
                <c:pt idx="1432">
                  <c:v>27.997133000000002</c:v>
                </c:pt>
                <c:pt idx="1433">
                  <c:v>27.997789000000001</c:v>
                </c:pt>
                <c:pt idx="1434">
                  <c:v>28.060945</c:v>
                </c:pt>
                <c:pt idx="1435">
                  <c:v>28.027850999999998</c:v>
                </c:pt>
                <c:pt idx="1436">
                  <c:v>27.986118000000001</c:v>
                </c:pt>
                <c:pt idx="1437">
                  <c:v>28.008262999999999</c:v>
                </c:pt>
                <c:pt idx="1438">
                  <c:v>28.044127</c:v>
                </c:pt>
                <c:pt idx="1439">
                  <c:v>28.010491999999999</c:v>
                </c:pt>
                <c:pt idx="1440">
                  <c:v>27.992331</c:v>
                </c:pt>
                <c:pt idx="1441">
                  <c:v>28.044062</c:v>
                </c:pt>
                <c:pt idx="1442">
                  <c:v>28.021228000000001</c:v>
                </c:pt>
                <c:pt idx="1443">
                  <c:v>27.99315</c:v>
                </c:pt>
                <c:pt idx="1444">
                  <c:v>27.997855000000001</c:v>
                </c:pt>
                <c:pt idx="1445">
                  <c:v>28.034882</c:v>
                </c:pt>
                <c:pt idx="1446">
                  <c:v>28.010131999999999</c:v>
                </c:pt>
                <c:pt idx="1447">
                  <c:v>27.985036999999998</c:v>
                </c:pt>
                <c:pt idx="1448">
                  <c:v>28.033588000000002</c:v>
                </c:pt>
                <c:pt idx="1449">
                  <c:v>28.041062</c:v>
                </c:pt>
                <c:pt idx="1450">
                  <c:v>28.005378</c:v>
                </c:pt>
                <c:pt idx="1451">
                  <c:v>27.990888000000002</c:v>
                </c:pt>
                <c:pt idx="1452">
                  <c:v>28.035145</c:v>
                </c:pt>
                <c:pt idx="1453">
                  <c:v>28.009017</c:v>
                </c:pt>
                <c:pt idx="1454">
                  <c:v>27.981511999999999</c:v>
                </c:pt>
                <c:pt idx="1455">
                  <c:v>28.025653999999999</c:v>
                </c:pt>
                <c:pt idx="1456">
                  <c:v>28.015705000000001</c:v>
                </c:pt>
                <c:pt idx="1457">
                  <c:v>27.982168000000001</c:v>
                </c:pt>
                <c:pt idx="1458">
                  <c:v>28.034472999999998</c:v>
                </c:pt>
                <c:pt idx="1459">
                  <c:v>28.013131000000001</c:v>
                </c:pt>
                <c:pt idx="1460">
                  <c:v>27.979136</c:v>
                </c:pt>
                <c:pt idx="1461">
                  <c:v>28.011607000000001</c:v>
                </c:pt>
                <c:pt idx="1462">
                  <c:v>28.044651999999999</c:v>
                </c:pt>
                <c:pt idx="1463">
                  <c:v>28.009443000000001</c:v>
                </c:pt>
                <c:pt idx="1464">
                  <c:v>27.971415</c:v>
                </c:pt>
                <c:pt idx="1465">
                  <c:v>28.022376000000001</c:v>
                </c:pt>
                <c:pt idx="1466">
                  <c:v>28.023736</c:v>
                </c:pt>
                <c:pt idx="1467">
                  <c:v>27.977136000000002</c:v>
                </c:pt>
                <c:pt idx="1468">
                  <c:v>28.004394999999999</c:v>
                </c:pt>
                <c:pt idx="1469">
                  <c:v>28.024425000000001</c:v>
                </c:pt>
                <c:pt idx="1470">
                  <c:v>27.986971</c:v>
                </c:pt>
                <c:pt idx="1471">
                  <c:v>28.005427000000001</c:v>
                </c:pt>
                <c:pt idx="1472">
                  <c:v>28.037423</c:v>
                </c:pt>
                <c:pt idx="1473">
                  <c:v>28.002969</c:v>
                </c:pt>
                <c:pt idx="1474">
                  <c:v>27.977136000000002</c:v>
                </c:pt>
                <c:pt idx="1475">
                  <c:v>28.031637</c:v>
                </c:pt>
                <c:pt idx="1476">
                  <c:v>28.049471</c:v>
                </c:pt>
                <c:pt idx="1477">
                  <c:v>28.007197999999999</c:v>
                </c:pt>
                <c:pt idx="1478">
                  <c:v>27.976299999999998</c:v>
                </c:pt>
                <c:pt idx="1479">
                  <c:v>28.029423999999999</c:v>
                </c:pt>
                <c:pt idx="1480">
                  <c:v>28.024194999999999</c:v>
                </c:pt>
                <c:pt idx="1481">
                  <c:v>27.983086</c:v>
                </c:pt>
                <c:pt idx="1482">
                  <c:v>28.004574999999999</c:v>
                </c:pt>
                <c:pt idx="1483">
                  <c:v>28.024802000000001</c:v>
                </c:pt>
                <c:pt idx="1484">
                  <c:v>27.992577000000001</c:v>
                </c:pt>
                <c:pt idx="1485">
                  <c:v>27.998871000000001</c:v>
                </c:pt>
                <c:pt idx="1486">
                  <c:v>28.043816</c:v>
                </c:pt>
                <c:pt idx="1487">
                  <c:v>28.020966000000001</c:v>
                </c:pt>
                <c:pt idx="1488">
                  <c:v>27.979856999999999</c:v>
                </c:pt>
                <c:pt idx="1489">
                  <c:v>28.011655999999999</c:v>
                </c:pt>
                <c:pt idx="1490">
                  <c:v>28.042603</c:v>
                </c:pt>
                <c:pt idx="1491">
                  <c:v>28.007394000000001</c:v>
                </c:pt>
                <c:pt idx="1492">
                  <c:v>27.981200999999999</c:v>
                </c:pt>
                <c:pt idx="1493">
                  <c:v>28.033325000000001</c:v>
                </c:pt>
                <c:pt idx="1494">
                  <c:v>28.015294999999998</c:v>
                </c:pt>
                <c:pt idx="1495">
                  <c:v>27.976906</c:v>
                </c:pt>
                <c:pt idx="1496">
                  <c:v>28.017409000000001</c:v>
                </c:pt>
                <c:pt idx="1497">
                  <c:v>28.013279000000001</c:v>
                </c:pt>
                <c:pt idx="1498">
                  <c:v>27.982085999999999</c:v>
                </c:pt>
                <c:pt idx="1499">
                  <c:v>28.017672000000001</c:v>
                </c:pt>
                <c:pt idx="1500">
                  <c:v>28.029292999999999</c:v>
                </c:pt>
                <c:pt idx="1501">
                  <c:v>27.975086999999998</c:v>
                </c:pt>
                <c:pt idx="1502">
                  <c:v>28.007083000000002</c:v>
                </c:pt>
                <c:pt idx="1503">
                  <c:v>28.024719999999999</c:v>
                </c:pt>
                <c:pt idx="1504">
                  <c:v>27.990019</c:v>
                </c:pt>
                <c:pt idx="1505">
                  <c:v>27.998329999999999</c:v>
                </c:pt>
                <c:pt idx="1506">
                  <c:v>28.042193000000001</c:v>
                </c:pt>
                <c:pt idx="1507">
                  <c:v>28.011410000000001</c:v>
                </c:pt>
                <c:pt idx="1508">
                  <c:v>27.987085</c:v>
                </c:pt>
                <c:pt idx="1509">
                  <c:v>28.012525</c:v>
                </c:pt>
                <c:pt idx="1510">
                  <c:v>28.030031000000001</c:v>
                </c:pt>
                <c:pt idx="1511">
                  <c:v>27.989069000000001</c:v>
                </c:pt>
                <c:pt idx="1512">
                  <c:v>28.005427000000001</c:v>
                </c:pt>
                <c:pt idx="1513">
                  <c:v>28.030308999999999</c:v>
                </c:pt>
                <c:pt idx="1514">
                  <c:v>28.009214</c:v>
                </c:pt>
                <c:pt idx="1515">
                  <c:v>27.973645000000001</c:v>
                </c:pt>
                <c:pt idx="1516">
                  <c:v>28.015951000000001</c:v>
                </c:pt>
                <c:pt idx="1517">
                  <c:v>28.040341000000002</c:v>
                </c:pt>
                <c:pt idx="1518">
                  <c:v>27.998117000000001</c:v>
                </c:pt>
                <c:pt idx="1519">
                  <c:v>27.984266000000002</c:v>
                </c:pt>
                <c:pt idx="1520">
                  <c:v>28.023523000000001</c:v>
                </c:pt>
                <c:pt idx="1521">
                  <c:v>28.00346</c:v>
                </c:pt>
                <c:pt idx="1522">
                  <c:v>27.982332</c:v>
                </c:pt>
                <c:pt idx="1523">
                  <c:v>28.022539999999999</c:v>
                </c:pt>
                <c:pt idx="1524">
                  <c:v>28.026982</c:v>
                </c:pt>
                <c:pt idx="1525">
                  <c:v>27.981988000000001</c:v>
                </c:pt>
                <c:pt idx="1526">
                  <c:v>28.004919000000001</c:v>
                </c:pt>
                <c:pt idx="1527">
                  <c:v>28.044388999999999</c:v>
                </c:pt>
                <c:pt idx="1528">
                  <c:v>28.015065</c:v>
                </c:pt>
                <c:pt idx="1529">
                  <c:v>27.967366999999999</c:v>
                </c:pt>
                <c:pt idx="1530">
                  <c:v>28.018032000000002</c:v>
                </c:pt>
                <c:pt idx="1531">
                  <c:v>28.031555000000001</c:v>
                </c:pt>
                <c:pt idx="1532">
                  <c:v>27.992445</c:v>
                </c:pt>
                <c:pt idx="1533">
                  <c:v>27.985643</c:v>
                </c:pt>
                <c:pt idx="1534">
                  <c:v>28.033604</c:v>
                </c:pt>
                <c:pt idx="1535">
                  <c:v>28.022769</c:v>
                </c:pt>
                <c:pt idx="1536">
                  <c:v>27.973317000000002</c:v>
                </c:pt>
                <c:pt idx="1537">
                  <c:v>28.013213</c:v>
                </c:pt>
                <c:pt idx="1538">
                  <c:v>28.025079999999999</c:v>
                </c:pt>
                <c:pt idx="1539">
                  <c:v>27.994281000000001</c:v>
                </c:pt>
                <c:pt idx="1540">
                  <c:v>27.988282000000002</c:v>
                </c:pt>
                <c:pt idx="1541">
                  <c:v>28.031998000000002</c:v>
                </c:pt>
                <c:pt idx="1542">
                  <c:v>28.009542</c:v>
                </c:pt>
                <c:pt idx="1543">
                  <c:v>27.976102999999998</c:v>
                </c:pt>
                <c:pt idx="1544">
                  <c:v>28.030833999999999</c:v>
                </c:pt>
                <c:pt idx="1545">
                  <c:v>28.016867999999999</c:v>
                </c:pt>
                <c:pt idx="1546">
                  <c:v>27.978546000000001</c:v>
                </c:pt>
                <c:pt idx="1547">
                  <c:v>27.997461000000001</c:v>
                </c:pt>
                <c:pt idx="1548">
                  <c:v>28.039422999999999</c:v>
                </c:pt>
                <c:pt idx="1549">
                  <c:v>28.01323</c:v>
                </c:pt>
                <c:pt idx="1550">
                  <c:v>27.973693999999998</c:v>
                </c:pt>
                <c:pt idx="1551">
                  <c:v>28.021408999999998</c:v>
                </c:pt>
                <c:pt idx="1552">
                  <c:v>28.014492000000001</c:v>
                </c:pt>
                <c:pt idx="1553">
                  <c:v>27.978577999999999</c:v>
                </c:pt>
                <c:pt idx="1554">
                  <c:v>28.007624</c:v>
                </c:pt>
                <c:pt idx="1555">
                  <c:v>28.035784</c:v>
                </c:pt>
                <c:pt idx="1556">
                  <c:v>27.998526999999999</c:v>
                </c:pt>
                <c:pt idx="1557">
                  <c:v>27.983709000000001</c:v>
                </c:pt>
                <c:pt idx="1558">
                  <c:v>28.035865999999999</c:v>
                </c:pt>
                <c:pt idx="1559">
                  <c:v>28.032620000000001</c:v>
                </c:pt>
                <c:pt idx="1560">
                  <c:v>27.994510999999999</c:v>
                </c:pt>
                <c:pt idx="1561">
                  <c:v>27.993411999999999</c:v>
                </c:pt>
                <c:pt idx="1562">
                  <c:v>28.032686000000002</c:v>
                </c:pt>
                <c:pt idx="1563">
                  <c:v>28.001017999999998</c:v>
                </c:pt>
                <c:pt idx="1564">
                  <c:v>27.967694999999999</c:v>
                </c:pt>
                <c:pt idx="1565">
                  <c:v>28.024260999999999</c:v>
                </c:pt>
                <c:pt idx="1566">
                  <c:v>28.023032000000001</c:v>
                </c:pt>
                <c:pt idx="1567">
                  <c:v>27.986167999999999</c:v>
                </c:pt>
                <c:pt idx="1568">
                  <c:v>28.007034000000001</c:v>
                </c:pt>
                <c:pt idx="1569">
                  <c:v>28.029654000000001</c:v>
                </c:pt>
                <c:pt idx="1570">
                  <c:v>27.991675000000001</c:v>
                </c:pt>
                <c:pt idx="1571">
                  <c:v>27.994641999999999</c:v>
                </c:pt>
                <c:pt idx="1572">
                  <c:v>28.035964</c:v>
                </c:pt>
                <c:pt idx="1573">
                  <c:v>28.000526000000001</c:v>
                </c:pt>
                <c:pt idx="1574">
                  <c:v>27.971267999999998</c:v>
                </c:pt>
                <c:pt idx="1575">
                  <c:v>28.021933000000001</c:v>
                </c:pt>
                <c:pt idx="1576">
                  <c:v>28.036522000000001</c:v>
                </c:pt>
                <c:pt idx="1577">
                  <c:v>27.992560000000001</c:v>
                </c:pt>
                <c:pt idx="1578">
                  <c:v>27.992052000000001</c:v>
                </c:pt>
                <c:pt idx="1579">
                  <c:v>28.042045000000002</c:v>
                </c:pt>
                <c:pt idx="1580">
                  <c:v>28.008082999999999</c:v>
                </c:pt>
                <c:pt idx="1581">
                  <c:v>27.975628</c:v>
                </c:pt>
                <c:pt idx="1582">
                  <c:v>28.034866000000001</c:v>
                </c:pt>
                <c:pt idx="1583">
                  <c:v>28.017688</c:v>
                </c:pt>
                <c:pt idx="1584">
                  <c:v>27.982824000000001</c:v>
                </c:pt>
                <c:pt idx="1585">
                  <c:v>28.011278999999998</c:v>
                </c:pt>
                <c:pt idx="1586">
                  <c:v>28.021654999999999</c:v>
                </c:pt>
                <c:pt idx="1587">
                  <c:v>27.985676000000002</c:v>
                </c:pt>
                <c:pt idx="1588">
                  <c:v>28.013802999999999</c:v>
                </c:pt>
                <c:pt idx="1589">
                  <c:v>28.041685000000001</c:v>
                </c:pt>
                <c:pt idx="1590">
                  <c:v>27.999002000000001</c:v>
                </c:pt>
                <c:pt idx="1591">
                  <c:v>27.974972000000001</c:v>
                </c:pt>
                <c:pt idx="1592">
                  <c:v>28.033915</c:v>
                </c:pt>
                <c:pt idx="1593">
                  <c:v>28.026883000000002</c:v>
                </c:pt>
                <c:pt idx="1594">
                  <c:v>27.97194</c:v>
                </c:pt>
                <c:pt idx="1595">
                  <c:v>28.006983999999999</c:v>
                </c:pt>
                <c:pt idx="1596">
                  <c:v>28.034078999999998</c:v>
                </c:pt>
                <c:pt idx="1597">
                  <c:v>27.999116999999998</c:v>
                </c:pt>
                <c:pt idx="1598">
                  <c:v>27.984594000000001</c:v>
                </c:pt>
                <c:pt idx="1599">
                  <c:v>28.037669000000001</c:v>
                </c:pt>
                <c:pt idx="1600">
                  <c:v>28.007755</c:v>
                </c:pt>
                <c:pt idx="1601">
                  <c:v>27.973513000000001</c:v>
                </c:pt>
                <c:pt idx="1602">
                  <c:v>28.016639000000001</c:v>
                </c:pt>
                <c:pt idx="1603">
                  <c:v>28.020720000000001</c:v>
                </c:pt>
                <c:pt idx="1604">
                  <c:v>27.988593000000002</c:v>
                </c:pt>
                <c:pt idx="1605">
                  <c:v>28.002099999999999</c:v>
                </c:pt>
                <c:pt idx="1606">
                  <c:v>28.030899000000002</c:v>
                </c:pt>
                <c:pt idx="1607">
                  <c:v>27.998329999999999</c:v>
                </c:pt>
                <c:pt idx="1608">
                  <c:v>27.986315000000001</c:v>
                </c:pt>
                <c:pt idx="1609">
                  <c:v>28.022786</c:v>
                </c:pt>
                <c:pt idx="1610">
                  <c:v>28.011869000000001</c:v>
                </c:pt>
                <c:pt idx="1611">
                  <c:v>27.978840999999999</c:v>
                </c:pt>
                <c:pt idx="1612">
                  <c:v>28.024867</c:v>
                </c:pt>
                <c:pt idx="1613">
                  <c:v>28.009345</c:v>
                </c:pt>
                <c:pt idx="1614">
                  <c:v>27.984200999999999</c:v>
                </c:pt>
                <c:pt idx="1615">
                  <c:v>28.01895</c:v>
                </c:pt>
                <c:pt idx="1616">
                  <c:v>28.024605000000001</c:v>
                </c:pt>
                <c:pt idx="1617">
                  <c:v>27.977792000000001</c:v>
                </c:pt>
                <c:pt idx="1618">
                  <c:v>28.009017</c:v>
                </c:pt>
                <c:pt idx="1619">
                  <c:v>28.033161</c:v>
                </c:pt>
                <c:pt idx="1620">
                  <c:v>27.986069000000001</c:v>
                </c:pt>
                <c:pt idx="1621">
                  <c:v>27.989774000000001</c:v>
                </c:pt>
                <c:pt idx="1622">
                  <c:v>28.033047</c:v>
                </c:pt>
                <c:pt idx="1623">
                  <c:v>28.013656000000001</c:v>
                </c:pt>
                <c:pt idx="1624">
                  <c:v>27.980561999999999</c:v>
                </c:pt>
                <c:pt idx="1625">
                  <c:v>28.022359000000002</c:v>
                </c:pt>
                <c:pt idx="1626">
                  <c:v>28.021573</c:v>
                </c:pt>
                <c:pt idx="1627">
                  <c:v>27.982593999999999</c:v>
                </c:pt>
                <c:pt idx="1628">
                  <c:v>28.026064000000002</c:v>
                </c:pt>
                <c:pt idx="1629">
                  <c:v>28.026277</c:v>
                </c:pt>
                <c:pt idx="1630">
                  <c:v>27.990019</c:v>
                </c:pt>
                <c:pt idx="1631">
                  <c:v>27.994247999999999</c:v>
                </c:pt>
                <c:pt idx="1632">
                  <c:v>28.034127999999999</c:v>
                </c:pt>
                <c:pt idx="1633">
                  <c:v>28.015654999999999</c:v>
                </c:pt>
                <c:pt idx="1634">
                  <c:v>27.983152</c:v>
                </c:pt>
                <c:pt idx="1635">
                  <c:v>28.030308999999999</c:v>
                </c:pt>
                <c:pt idx="1636">
                  <c:v>28.018916999999998</c:v>
                </c:pt>
                <c:pt idx="1637">
                  <c:v>27.983529000000001</c:v>
                </c:pt>
                <c:pt idx="1638">
                  <c:v>28.018999000000001</c:v>
                </c:pt>
                <c:pt idx="1639">
                  <c:v>28.032080000000001</c:v>
                </c:pt>
                <c:pt idx="1640">
                  <c:v>28.009574000000001</c:v>
                </c:pt>
                <c:pt idx="1641">
                  <c:v>27.991806</c:v>
                </c:pt>
                <c:pt idx="1642">
                  <c:v>28.032637000000001</c:v>
                </c:pt>
                <c:pt idx="1643">
                  <c:v>28.021014999999998</c:v>
                </c:pt>
                <c:pt idx="1644">
                  <c:v>27.979595</c:v>
                </c:pt>
                <c:pt idx="1645">
                  <c:v>28.018851999999999</c:v>
                </c:pt>
                <c:pt idx="1646">
                  <c:v>28.030162000000001</c:v>
                </c:pt>
                <c:pt idx="1647">
                  <c:v>28.003149000000001</c:v>
                </c:pt>
                <c:pt idx="1648">
                  <c:v>27.986052999999998</c:v>
                </c:pt>
                <c:pt idx="1649">
                  <c:v>28.03839</c:v>
                </c:pt>
                <c:pt idx="1650">
                  <c:v>28.027391999999999</c:v>
                </c:pt>
                <c:pt idx="1651">
                  <c:v>27.988610000000001</c:v>
                </c:pt>
                <c:pt idx="1652">
                  <c:v>28.023720000000001</c:v>
                </c:pt>
                <c:pt idx="1653">
                  <c:v>28.040389999999999</c:v>
                </c:pt>
                <c:pt idx="1654">
                  <c:v>28.013294999999999</c:v>
                </c:pt>
                <c:pt idx="1655">
                  <c:v>27.981922000000001</c:v>
                </c:pt>
                <c:pt idx="1656">
                  <c:v>28.024228000000001</c:v>
                </c:pt>
                <c:pt idx="1657">
                  <c:v>28.033291999999999</c:v>
                </c:pt>
                <c:pt idx="1658">
                  <c:v>28.005935000000001</c:v>
                </c:pt>
                <c:pt idx="1659">
                  <c:v>27.985758000000001</c:v>
                </c:pt>
                <c:pt idx="1660">
                  <c:v>28.043603000000001</c:v>
                </c:pt>
                <c:pt idx="1661">
                  <c:v>28.021245</c:v>
                </c:pt>
                <c:pt idx="1662">
                  <c:v>27.987577000000002</c:v>
                </c:pt>
                <c:pt idx="1663">
                  <c:v>28.007984</c:v>
                </c:pt>
                <c:pt idx="1664">
                  <c:v>28.043783000000001</c:v>
                </c:pt>
                <c:pt idx="1665">
                  <c:v>28.024031000000001</c:v>
                </c:pt>
                <c:pt idx="1666">
                  <c:v>27.988561000000001</c:v>
                </c:pt>
                <c:pt idx="1667">
                  <c:v>28.017475000000001</c:v>
                </c:pt>
                <c:pt idx="1668">
                  <c:v>28.048209</c:v>
                </c:pt>
                <c:pt idx="1669">
                  <c:v>28.018277999999999</c:v>
                </c:pt>
                <c:pt idx="1670">
                  <c:v>27.989249000000001</c:v>
                </c:pt>
                <c:pt idx="1671">
                  <c:v>28.011164000000001</c:v>
                </c:pt>
                <c:pt idx="1672">
                  <c:v>28.044422000000001</c:v>
                </c:pt>
                <c:pt idx="1673">
                  <c:v>28.0259</c:v>
                </c:pt>
                <c:pt idx="1674">
                  <c:v>27.990051999999999</c:v>
                </c:pt>
                <c:pt idx="1675">
                  <c:v>28.024063999999999</c:v>
                </c:pt>
                <c:pt idx="1676">
                  <c:v>28.030439999999999</c:v>
                </c:pt>
                <c:pt idx="1677">
                  <c:v>28.007919000000001</c:v>
                </c:pt>
                <c:pt idx="1678">
                  <c:v>27.987266000000002</c:v>
                </c:pt>
                <c:pt idx="1679">
                  <c:v>28.042045000000002</c:v>
                </c:pt>
                <c:pt idx="1680">
                  <c:v>28.027768999999999</c:v>
                </c:pt>
                <c:pt idx="1681">
                  <c:v>27.997986000000001</c:v>
                </c:pt>
                <c:pt idx="1682">
                  <c:v>28.008837</c:v>
                </c:pt>
                <c:pt idx="1683">
                  <c:v>28.046945999999998</c:v>
                </c:pt>
                <c:pt idx="1684">
                  <c:v>28.015523999999999</c:v>
                </c:pt>
                <c:pt idx="1685">
                  <c:v>27.981168</c:v>
                </c:pt>
                <c:pt idx="1686">
                  <c:v>28.011230000000001</c:v>
                </c:pt>
                <c:pt idx="1687">
                  <c:v>28.051093000000002</c:v>
                </c:pt>
                <c:pt idx="1688">
                  <c:v>28.017572999999999</c:v>
                </c:pt>
                <c:pt idx="1689">
                  <c:v>27.987299</c:v>
                </c:pt>
                <c:pt idx="1690">
                  <c:v>28.023425</c:v>
                </c:pt>
                <c:pt idx="1691">
                  <c:v>28.042536999999999</c:v>
                </c:pt>
                <c:pt idx="1692">
                  <c:v>28.017524000000002</c:v>
                </c:pt>
                <c:pt idx="1693">
                  <c:v>27.983053000000002</c:v>
                </c:pt>
                <c:pt idx="1694">
                  <c:v>28.006640000000001</c:v>
                </c:pt>
                <c:pt idx="1695">
                  <c:v>28.050995</c:v>
                </c:pt>
                <c:pt idx="1696">
                  <c:v>28.027605000000001</c:v>
                </c:pt>
                <c:pt idx="1697">
                  <c:v>27.994002999999999</c:v>
                </c:pt>
                <c:pt idx="1698">
                  <c:v>28.019031999999999</c:v>
                </c:pt>
                <c:pt idx="1699">
                  <c:v>28.040751</c:v>
                </c:pt>
                <c:pt idx="1700">
                  <c:v>28.015671999999999</c:v>
                </c:pt>
                <c:pt idx="1701">
                  <c:v>27.981037000000001</c:v>
                </c:pt>
                <c:pt idx="1702">
                  <c:v>28.027097000000001</c:v>
                </c:pt>
                <c:pt idx="1703">
                  <c:v>28.029620999999999</c:v>
                </c:pt>
                <c:pt idx="1704">
                  <c:v>27.996855</c:v>
                </c:pt>
                <c:pt idx="1705">
                  <c:v>28.015951000000001</c:v>
                </c:pt>
                <c:pt idx="1706">
                  <c:v>28.030096</c:v>
                </c:pt>
                <c:pt idx="1707">
                  <c:v>28.014869000000001</c:v>
                </c:pt>
                <c:pt idx="1708">
                  <c:v>27.986757999999998</c:v>
                </c:pt>
                <c:pt idx="1709">
                  <c:v>28.039652</c:v>
                </c:pt>
                <c:pt idx="1710">
                  <c:v>28.032506000000001</c:v>
                </c:pt>
                <c:pt idx="1711">
                  <c:v>28.005148999999999</c:v>
                </c:pt>
                <c:pt idx="1712">
                  <c:v>27.992166999999998</c:v>
                </c:pt>
                <c:pt idx="1713">
                  <c:v>28.03998</c:v>
                </c:pt>
                <c:pt idx="1714">
                  <c:v>28.014623</c:v>
                </c:pt>
                <c:pt idx="1715">
                  <c:v>27.980381000000001</c:v>
                </c:pt>
                <c:pt idx="1716">
                  <c:v>28.033636999999999</c:v>
                </c:pt>
                <c:pt idx="1717">
                  <c:v>28.030177999999999</c:v>
                </c:pt>
                <c:pt idx="1718">
                  <c:v>27.994724000000001</c:v>
                </c:pt>
                <c:pt idx="1719">
                  <c:v>28.011574</c:v>
                </c:pt>
                <c:pt idx="1720">
                  <c:v>28.047208999999999</c:v>
                </c:pt>
                <c:pt idx="1721">
                  <c:v>28.013984000000001</c:v>
                </c:pt>
                <c:pt idx="1722">
                  <c:v>27.987183999999999</c:v>
                </c:pt>
                <c:pt idx="1723">
                  <c:v>28.022261</c:v>
                </c:pt>
                <c:pt idx="1724">
                  <c:v>28.033555</c:v>
                </c:pt>
                <c:pt idx="1725">
                  <c:v>28.009229999999999</c:v>
                </c:pt>
                <c:pt idx="1726">
                  <c:v>27.990314999999999</c:v>
                </c:pt>
                <c:pt idx="1727">
                  <c:v>28.034669000000001</c:v>
                </c:pt>
                <c:pt idx="1728">
                  <c:v>28.009919</c:v>
                </c:pt>
                <c:pt idx="1729">
                  <c:v>27.988855999999998</c:v>
                </c:pt>
                <c:pt idx="1730">
                  <c:v>28.035160999999999</c:v>
                </c:pt>
                <c:pt idx="1731">
                  <c:v>28.036128000000001</c:v>
                </c:pt>
                <c:pt idx="1732">
                  <c:v>28.009591</c:v>
                </c:pt>
                <c:pt idx="1733">
                  <c:v>27.991330999999999</c:v>
                </c:pt>
                <c:pt idx="1734">
                  <c:v>28.04139</c:v>
                </c:pt>
                <c:pt idx="1735">
                  <c:v>28.017949999999999</c:v>
                </c:pt>
                <c:pt idx="1736">
                  <c:v>27.984283000000001</c:v>
                </c:pt>
                <c:pt idx="1737">
                  <c:v>28.01</c:v>
                </c:pt>
                <c:pt idx="1738">
                  <c:v>28.039341</c:v>
                </c:pt>
                <c:pt idx="1739">
                  <c:v>28.004493</c:v>
                </c:pt>
                <c:pt idx="1740">
                  <c:v>27.981528999999998</c:v>
                </c:pt>
                <c:pt idx="1741">
                  <c:v>28.04139</c:v>
                </c:pt>
                <c:pt idx="1742">
                  <c:v>28.030211000000001</c:v>
                </c:pt>
                <c:pt idx="1743">
                  <c:v>27.990347</c:v>
                </c:pt>
                <c:pt idx="1744">
                  <c:v>27.996642000000001</c:v>
                </c:pt>
                <c:pt idx="1745">
                  <c:v>28.030670000000001</c:v>
                </c:pt>
                <c:pt idx="1746">
                  <c:v>28.014655999999999</c:v>
                </c:pt>
                <c:pt idx="1747">
                  <c:v>27.973496999999998</c:v>
                </c:pt>
                <c:pt idx="1748">
                  <c:v>28.020343</c:v>
                </c:pt>
                <c:pt idx="1749">
                  <c:v>28.032865999999999</c:v>
                </c:pt>
                <c:pt idx="1750">
                  <c:v>27.991790000000002</c:v>
                </c:pt>
                <c:pt idx="1751">
                  <c:v>27.991823</c:v>
                </c:pt>
                <c:pt idx="1752">
                  <c:v>28.037766999999999</c:v>
                </c:pt>
                <c:pt idx="1753">
                  <c:v>28.010491999999999</c:v>
                </c:pt>
                <c:pt idx="1754">
                  <c:v>27.975906999999999</c:v>
                </c:pt>
                <c:pt idx="1755">
                  <c:v>28.018688000000001</c:v>
                </c:pt>
                <c:pt idx="1756">
                  <c:v>28.013639000000001</c:v>
                </c:pt>
                <c:pt idx="1757">
                  <c:v>27.970711000000001</c:v>
                </c:pt>
                <c:pt idx="1758">
                  <c:v>28.010361</c:v>
                </c:pt>
                <c:pt idx="1759">
                  <c:v>28.024621</c:v>
                </c:pt>
                <c:pt idx="1760">
                  <c:v>27.983364999999999</c:v>
                </c:pt>
                <c:pt idx="1761">
                  <c:v>27.983594</c:v>
                </c:pt>
                <c:pt idx="1762">
                  <c:v>28.038357000000001</c:v>
                </c:pt>
                <c:pt idx="1763">
                  <c:v>28.003492999999999</c:v>
                </c:pt>
                <c:pt idx="1764">
                  <c:v>27.975317</c:v>
                </c:pt>
                <c:pt idx="1765">
                  <c:v>28.016031999999999</c:v>
                </c:pt>
                <c:pt idx="1766">
                  <c:v>28.022835000000001</c:v>
                </c:pt>
                <c:pt idx="1767">
                  <c:v>27.975906999999999</c:v>
                </c:pt>
                <c:pt idx="1768">
                  <c:v>28.016687999999998</c:v>
                </c:pt>
                <c:pt idx="1769">
                  <c:v>28.019179999999999</c:v>
                </c:pt>
                <c:pt idx="1770">
                  <c:v>27.969792999999999</c:v>
                </c:pt>
                <c:pt idx="1771">
                  <c:v>27.989184000000002</c:v>
                </c:pt>
                <c:pt idx="1772">
                  <c:v>28.032473</c:v>
                </c:pt>
                <c:pt idx="1773">
                  <c:v>27.998117000000001</c:v>
                </c:pt>
                <c:pt idx="1774">
                  <c:v>27.979955</c:v>
                </c:pt>
                <c:pt idx="1775">
                  <c:v>28.026375000000002</c:v>
                </c:pt>
                <c:pt idx="1776">
                  <c:v>28.014278999999998</c:v>
                </c:pt>
                <c:pt idx="1777">
                  <c:v>27.971038</c:v>
                </c:pt>
                <c:pt idx="1778">
                  <c:v>28.000820999999998</c:v>
                </c:pt>
                <c:pt idx="1779">
                  <c:v>28.035702000000001</c:v>
                </c:pt>
                <c:pt idx="1780">
                  <c:v>27.986986999999999</c:v>
                </c:pt>
                <c:pt idx="1781">
                  <c:v>27.990953999999999</c:v>
                </c:pt>
                <c:pt idx="1782">
                  <c:v>28.027850999999998</c:v>
                </c:pt>
                <c:pt idx="1783">
                  <c:v>27.998559</c:v>
                </c:pt>
                <c:pt idx="1784">
                  <c:v>27.979185000000001</c:v>
                </c:pt>
                <c:pt idx="1785">
                  <c:v>28.024522999999999</c:v>
                </c:pt>
                <c:pt idx="1786">
                  <c:v>28.022884000000001</c:v>
                </c:pt>
                <c:pt idx="1787">
                  <c:v>27.973759000000001</c:v>
                </c:pt>
                <c:pt idx="1788">
                  <c:v>28.003509999999999</c:v>
                </c:pt>
                <c:pt idx="1789">
                  <c:v>28.028358999999998</c:v>
                </c:pt>
                <c:pt idx="1790">
                  <c:v>27.992757000000001</c:v>
                </c:pt>
                <c:pt idx="1791">
                  <c:v>27.988954</c:v>
                </c:pt>
                <c:pt idx="1792">
                  <c:v>28.030882999999999</c:v>
                </c:pt>
                <c:pt idx="1793">
                  <c:v>28.015311000000001</c:v>
                </c:pt>
                <c:pt idx="1794">
                  <c:v>27.970103999999999</c:v>
                </c:pt>
                <c:pt idx="1795">
                  <c:v>28.002033999999998</c:v>
                </c:pt>
                <c:pt idx="1796">
                  <c:v>28.035160999999999</c:v>
                </c:pt>
                <c:pt idx="1797">
                  <c:v>27.994347000000001</c:v>
                </c:pt>
                <c:pt idx="1798">
                  <c:v>28.003526000000001</c:v>
                </c:pt>
                <c:pt idx="1799">
                  <c:v>28.021704</c:v>
                </c:pt>
                <c:pt idx="1800">
                  <c:v>27.976382000000001</c:v>
                </c:pt>
                <c:pt idx="1801">
                  <c:v>27.998591999999999</c:v>
                </c:pt>
                <c:pt idx="1802">
                  <c:v>28.025752000000001</c:v>
                </c:pt>
                <c:pt idx="1803">
                  <c:v>28.002607999999999</c:v>
                </c:pt>
                <c:pt idx="1804">
                  <c:v>27.976873999999999</c:v>
                </c:pt>
                <c:pt idx="1805">
                  <c:v>28.027621</c:v>
                </c:pt>
                <c:pt idx="1806">
                  <c:v>28.01877</c:v>
                </c:pt>
                <c:pt idx="1807">
                  <c:v>27.974792000000001</c:v>
                </c:pt>
                <c:pt idx="1808">
                  <c:v>28.013459000000001</c:v>
                </c:pt>
                <c:pt idx="1809">
                  <c:v>28.022998999999999</c:v>
                </c:pt>
                <c:pt idx="1810">
                  <c:v>27.972874000000001</c:v>
                </c:pt>
                <c:pt idx="1811">
                  <c:v>28.001625000000001</c:v>
                </c:pt>
                <c:pt idx="1812">
                  <c:v>28.034144999999999</c:v>
                </c:pt>
                <c:pt idx="1813">
                  <c:v>28.000427999999999</c:v>
                </c:pt>
                <c:pt idx="1814">
                  <c:v>27.984822999999999</c:v>
                </c:pt>
                <c:pt idx="1815">
                  <c:v>28.033505999999999</c:v>
                </c:pt>
                <c:pt idx="1816">
                  <c:v>28.009868999999998</c:v>
                </c:pt>
                <c:pt idx="1817">
                  <c:v>27.969529999999999</c:v>
                </c:pt>
                <c:pt idx="1818">
                  <c:v>28.014344000000001</c:v>
                </c:pt>
                <c:pt idx="1819">
                  <c:v>28.019507000000001</c:v>
                </c:pt>
                <c:pt idx="1820">
                  <c:v>27.973710000000001</c:v>
                </c:pt>
                <c:pt idx="1821">
                  <c:v>28.003755000000002</c:v>
                </c:pt>
                <c:pt idx="1822">
                  <c:v>28.030505999999999</c:v>
                </c:pt>
                <c:pt idx="1823">
                  <c:v>27.982873000000001</c:v>
                </c:pt>
                <c:pt idx="1824">
                  <c:v>27.994609000000001</c:v>
                </c:pt>
                <c:pt idx="1825">
                  <c:v>28.032325</c:v>
                </c:pt>
                <c:pt idx="1826">
                  <c:v>28.003361999999999</c:v>
                </c:pt>
                <c:pt idx="1827">
                  <c:v>27.975759</c:v>
                </c:pt>
                <c:pt idx="1828">
                  <c:v>28.021014999999998</c:v>
                </c:pt>
                <c:pt idx="1829">
                  <c:v>28.028964999999999</c:v>
                </c:pt>
                <c:pt idx="1830">
                  <c:v>27.991118</c:v>
                </c:pt>
                <c:pt idx="1831">
                  <c:v>27.990872</c:v>
                </c:pt>
                <c:pt idx="1832">
                  <c:v>28.028883</c:v>
                </c:pt>
                <c:pt idx="1833">
                  <c:v>27.998297000000001</c:v>
                </c:pt>
                <c:pt idx="1834">
                  <c:v>27.981414000000001</c:v>
                </c:pt>
                <c:pt idx="1835">
                  <c:v>28.023671</c:v>
                </c:pt>
                <c:pt idx="1836">
                  <c:v>28.015737000000001</c:v>
                </c:pt>
                <c:pt idx="1837">
                  <c:v>27.983364999999999</c:v>
                </c:pt>
                <c:pt idx="1838">
                  <c:v>28.027359000000001</c:v>
                </c:pt>
                <c:pt idx="1839">
                  <c:v>28.020883999999999</c:v>
                </c:pt>
                <c:pt idx="1840">
                  <c:v>27.976759000000001</c:v>
                </c:pt>
                <c:pt idx="1841">
                  <c:v>28.016213</c:v>
                </c:pt>
                <c:pt idx="1842">
                  <c:v>28.026620999999999</c:v>
                </c:pt>
                <c:pt idx="1843">
                  <c:v>27.978840999999999</c:v>
                </c:pt>
                <c:pt idx="1844">
                  <c:v>27.998166000000001</c:v>
                </c:pt>
                <c:pt idx="1845">
                  <c:v>28.047699999999999</c:v>
                </c:pt>
                <c:pt idx="1846">
                  <c:v>28.015049000000001</c:v>
                </c:pt>
                <c:pt idx="1847">
                  <c:v>27.966695000000001</c:v>
                </c:pt>
                <c:pt idx="1848">
                  <c:v>28.004854000000002</c:v>
                </c:pt>
                <c:pt idx="1849">
                  <c:v>28.022409</c:v>
                </c:pt>
                <c:pt idx="1850">
                  <c:v>27.988413000000001</c:v>
                </c:pt>
                <c:pt idx="1851">
                  <c:v>28.004542000000001</c:v>
                </c:pt>
                <c:pt idx="1852">
                  <c:v>28.023637999999998</c:v>
                </c:pt>
                <c:pt idx="1853">
                  <c:v>27.99297</c:v>
                </c:pt>
                <c:pt idx="1854">
                  <c:v>27.994641999999999</c:v>
                </c:pt>
                <c:pt idx="1855">
                  <c:v>28.028358999999998</c:v>
                </c:pt>
                <c:pt idx="1856">
                  <c:v>28.012589999999999</c:v>
                </c:pt>
                <c:pt idx="1857">
                  <c:v>27.972021999999999</c:v>
                </c:pt>
                <c:pt idx="1858">
                  <c:v>28.013556999999999</c:v>
                </c:pt>
                <c:pt idx="1859">
                  <c:v>28.026243999999998</c:v>
                </c:pt>
                <c:pt idx="1860">
                  <c:v>27.979267</c:v>
                </c:pt>
                <c:pt idx="1861">
                  <c:v>28.001149000000002</c:v>
                </c:pt>
                <c:pt idx="1862">
                  <c:v>28.036456000000001</c:v>
                </c:pt>
                <c:pt idx="1863">
                  <c:v>27.998919999999998</c:v>
                </c:pt>
                <c:pt idx="1864">
                  <c:v>27.980250000000002</c:v>
                </c:pt>
                <c:pt idx="1865">
                  <c:v>28.022048000000002</c:v>
                </c:pt>
                <c:pt idx="1866">
                  <c:v>28.016114000000002</c:v>
                </c:pt>
                <c:pt idx="1867">
                  <c:v>27.970611999999999</c:v>
                </c:pt>
                <c:pt idx="1868">
                  <c:v>28.009902</c:v>
                </c:pt>
                <c:pt idx="1869">
                  <c:v>28.020343</c:v>
                </c:pt>
                <c:pt idx="1870">
                  <c:v>27.978988000000001</c:v>
                </c:pt>
                <c:pt idx="1871">
                  <c:v>28.005656999999999</c:v>
                </c:pt>
                <c:pt idx="1872">
                  <c:v>28.031047000000001</c:v>
                </c:pt>
                <c:pt idx="1873">
                  <c:v>27.986789999999999</c:v>
                </c:pt>
                <c:pt idx="1874">
                  <c:v>27.994641999999999</c:v>
                </c:pt>
                <c:pt idx="1875">
                  <c:v>28.030981000000001</c:v>
                </c:pt>
                <c:pt idx="1876">
                  <c:v>27.993953000000001</c:v>
                </c:pt>
                <c:pt idx="1877">
                  <c:v>27.983414</c:v>
                </c:pt>
                <c:pt idx="1878">
                  <c:v>28.033373999999998</c:v>
                </c:pt>
                <c:pt idx="1879">
                  <c:v>28.013179999999998</c:v>
                </c:pt>
                <c:pt idx="1880">
                  <c:v>27.967039</c:v>
                </c:pt>
                <c:pt idx="1881">
                  <c:v>28.007688999999999</c:v>
                </c:pt>
                <c:pt idx="1882">
                  <c:v>28.031227000000001</c:v>
                </c:pt>
                <c:pt idx="1883">
                  <c:v>27.990134000000001</c:v>
                </c:pt>
                <c:pt idx="1884">
                  <c:v>27.987987</c:v>
                </c:pt>
                <c:pt idx="1885">
                  <c:v>28.024621</c:v>
                </c:pt>
                <c:pt idx="1886">
                  <c:v>27.989692000000002</c:v>
                </c:pt>
                <c:pt idx="1887">
                  <c:v>27.990314999999999</c:v>
                </c:pt>
                <c:pt idx="1888">
                  <c:v>28.018819000000001</c:v>
                </c:pt>
                <c:pt idx="1889">
                  <c:v>27.991232</c:v>
                </c:pt>
                <c:pt idx="1890">
                  <c:v>27.987577000000002</c:v>
                </c:pt>
                <c:pt idx="1891">
                  <c:v>28.035406999999999</c:v>
                </c:pt>
                <c:pt idx="1892">
                  <c:v>28.017441999999999</c:v>
                </c:pt>
                <c:pt idx="1893">
                  <c:v>27.965187</c:v>
                </c:pt>
                <c:pt idx="1894">
                  <c:v>28.007722000000001</c:v>
                </c:pt>
                <c:pt idx="1895">
                  <c:v>28.037161000000001</c:v>
                </c:pt>
                <c:pt idx="1896">
                  <c:v>27.993265000000001</c:v>
                </c:pt>
                <c:pt idx="1897">
                  <c:v>27.985593999999999</c:v>
                </c:pt>
                <c:pt idx="1898">
                  <c:v>28.023032000000001</c:v>
                </c:pt>
                <c:pt idx="1899">
                  <c:v>27.999362999999999</c:v>
                </c:pt>
                <c:pt idx="1900">
                  <c:v>27.987102</c:v>
                </c:pt>
                <c:pt idx="1901">
                  <c:v>28.024243999999999</c:v>
                </c:pt>
                <c:pt idx="1902">
                  <c:v>28.008165000000002</c:v>
                </c:pt>
                <c:pt idx="1903">
                  <c:v>27.985527999999999</c:v>
                </c:pt>
                <c:pt idx="1904">
                  <c:v>28.025456999999999</c:v>
                </c:pt>
                <c:pt idx="1905">
                  <c:v>28.005755000000001</c:v>
                </c:pt>
                <c:pt idx="1906">
                  <c:v>27.977415000000001</c:v>
                </c:pt>
                <c:pt idx="1907">
                  <c:v>28.011771</c:v>
                </c:pt>
                <c:pt idx="1908">
                  <c:v>28.019393000000001</c:v>
                </c:pt>
                <c:pt idx="1909">
                  <c:v>27.969498000000002</c:v>
                </c:pt>
                <c:pt idx="1910">
                  <c:v>28.010591000000002</c:v>
                </c:pt>
                <c:pt idx="1911">
                  <c:v>28.017295000000001</c:v>
                </c:pt>
                <c:pt idx="1912">
                  <c:v>27.966498000000001</c:v>
                </c:pt>
                <c:pt idx="1913">
                  <c:v>28.004443999999999</c:v>
                </c:pt>
                <c:pt idx="1914">
                  <c:v>28.033915</c:v>
                </c:pt>
                <c:pt idx="1915">
                  <c:v>27.977053999999999</c:v>
                </c:pt>
                <c:pt idx="1916">
                  <c:v>27.989757000000001</c:v>
                </c:pt>
                <c:pt idx="1917">
                  <c:v>28.031571</c:v>
                </c:pt>
                <c:pt idx="1918">
                  <c:v>28.001788000000001</c:v>
                </c:pt>
                <c:pt idx="1919">
                  <c:v>27.968071999999999</c:v>
                </c:pt>
                <c:pt idx="1920">
                  <c:v>28.026457000000001</c:v>
                </c:pt>
                <c:pt idx="1921">
                  <c:v>28.017392999999998</c:v>
                </c:pt>
                <c:pt idx="1922">
                  <c:v>27.976725999999999</c:v>
                </c:pt>
                <c:pt idx="1923">
                  <c:v>28.014278999999998</c:v>
                </c:pt>
                <c:pt idx="1924">
                  <c:v>28.023326999999998</c:v>
                </c:pt>
                <c:pt idx="1925">
                  <c:v>27.987774000000002</c:v>
                </c:pt>
                <c:pt idx="1926">
                  <c:v>28.007738</c:v>
                </c:pt>
                <c:pt idx="1927">
                  <c:v>28.029292999999999</c:v>
                </c:pt>
                <c:pt idx="1928">
                  <c:v>27.996838</c:v>
                </c:pt>
                <c:pt idx="1929">
                  <c:v>27.99438</c:v>
                </c:pt>
                <c:pt idx="1930">
                  <c:v>28.043078000000001</c:v>
                </c:pt>
                <c:pt idx="1931">
                  <c:v>28.018065</c:v>
                </c:pt>
                <c:pt idx="1932">
                  <c:v>27.980267000000001</c:v>
                </c:pt>
                <c:pt idx="1933">
                  <c:v>28.023572000000001</c:v>
                </c:pt>
                <c:pt idx="1934">
                  <c:v>28.012525</c:v>
                </c:pt>
                <c:pt idx="1935">
                  <c:v>27.99061</c:v>
                </c:pt>
                <c:pt idx="1936">
                  <c:v>28.013459000000001</c:v>
                </c:pt>
                <c:pt idx="1937">
                  <c:v>28.033653000000001</c:v>
                </c:pt>
                <c:pt idx="1938">
                  <c:v>28.016442000000001</c:v>
                </c:pt>
                <c:pt idx="1939">
                  <c:v>27.987462000000001</c:v>
                </c:pt>
                <c:pt idx="1940">
                  <c:v>28.041226000000002</c:v>
                </c:pt>
                <c:pt idx="1941">
                  <c:v>28.029342</c:v>
                </c:pt>
                <c:pt idx="1942">
                  <c:v>27.991036000000001</c:v>
                </c:pt>
                <c:pt idx="1943">
                  <c:v>28.00469</c:v>
                </c:pt>
                <c:pt idx="1944">
                  <c:v>28.040258999999999</c:v>
                </c:pt>
                <c:pt idx="1945">
                  <c:v>28.005247000000001</c:v>
                </c:pt>
                <c:pt idx="1946">
                  <c:v>27.975004999999999</c:v>
                </c:pt>
                <c:pt idx="1947">
                  <c:v>28.036341</c:v>
                </c:pt>
                <c:pt idx="1948">
                  <c:v>28.036553999999999</c:v>
                </c:pt>
                <c:pt idx="1949">
                  <c:v>27.994363</c:v>
                </c:pt>
                <c:pt idx="1950">
                  <c:v>28.001936000000001</c:v>
                </c:pt>
                <c:pt idx="1951">
                  <c:v>28.037438999999999</c:v>
                </c:pt>
                <c:pt idx="1952">
                  <c:v>28.007411000000001</c:v>
                </c:pt>
                <c:pt idx="1953">
                  <c:v>27.981660000000002</c:v>
                </c:pt>
                <c:pt idx="1954">
                  <c:v>28.026637999999998</c:v>
                </c:pt>
                <c:pt idx="1955">
                  <c:v>28.018523999999999</c:v>
                </c:pt>
                <c:pt idx="1956">
                  <c:v>27.982955</c:v>
                </c:pt>
                <c:pt idx="1957">
                  <c:v>28.020212000000001</c:v>
                </c:pt>
                <c:pt idx="1958">
                  <c:v>28.035571000000001</c:v>
                </c:pt>
                <c:pt idx="1959">
                  <c:v>27.999756000000001</c:v>
                </c:pt>
                <c:pt idx="1960">
                  <c:v>27.985004</c:v>
                </c:pt>
                <c:pt idx="1961">
                  <c:v>28.028687000000001</c:v>
                </c:pt>
                <c:pt idx="1962">
                  <c:v>28.019867999999999</c:v>
                </c:pt>
                <c:pt idx="1963">
                  <c:v>27.980283</c:v>
                </c:pt>
                <c:pt idx="1964">
                  <c:v>28.017213000000002</c:v>
                </c:pt>
                <c:pt idx="1965">
                  <c:v>28.044094000000001</c:v>
                </c:pt>
                <c:pt idx="1966">
                  <c:v>28.015967</c:v>
                </c:pt>
                <c:pt idx="1967">
                  <c:v>27.981742000000001</c:v>
                </c:pt>
                <c:pt idx="1968">
                  <c:v>28.006295999999999</c:v>
                </c:pt>
                <c:pt idx="1969">
                  <c:v>28.040669000000001</c:v>
                </c:pt>
                <c:pt idx="1970">
                  <c:v>28.016950000000001</c:v>
                </c:pt>
                <c:pt idx="1971">
                  <c:v>27.982053000000001</c:v>
                </c:pt>
                <c:pt idx="1972">
                  <c:v>28.028441000000001</c:v>
                </c:pt>
                <c:pt idx="1973">
                  <c:v>28.039110999999998</c:v>
                </c:pt>
                <c:pt idx="1974">
                  <c:v>28.013311999999999</c:v>
                </c:pt>
                <c:pt idx="1975">
                  <c:v>27.978463999999999</c:v>
                </c:pt>
                <c:pt idx="1976">
                  <c:v>28.043226000000001</c:v>
                </c:pt>
                <c:pt idx="1977">
                  <c:v>28.024965999999999</c:v>
                </c:pt>
                <c:pt idx="1978">
                  <c:v>28.000395000000001</c:v>
                </c:pt>
                <c:pt idx="1979">
                  <c:v>27.984757999999999</c:v>
                </c:pt>
                <c:pt idx="1980">
                  <c:v>28.049913</c:v>
                </c:pt>
                <c:pt idx="1981">
                  <c:v>28.036292</c:v>
                </c:pt>
                <c:pt idx="1982">
                  <c:v>27.999116999999998</c:v>
                </c:pt>
                <c:pt idx="1983">
                  <c:v>27.990822999999999</c:v>
                </c:pt>
                <c:pt idx="1984">
                  <c:v>28.03762</c:v>
                </c:pt>
                <c:pt idx="1985">
                  <c:v>28.024818</c:v>
                </c:pt>
                <c:pt idx="1986">
                  <c:v>27.998166000000001</c:v>
                </c:pt>
                <c:pt idx="1987">
                  <c:v>28.005575</c:v>
                </c:pt>
                <c:pt idx="1988">
                  <c:v>28.045914</c:v>
                </c:pt>
                <c:pt idx="1989">
                  <c:v>28.021916999999998</c:v>
                </c:pt>
                <c:pt idx="1990">
                  <c:v>27.991806</c:v>
                </c:pt>
                <c:pt idx="1991">
                  <c:v>28.026948999999998</c:v>
                </c:pt>
                <c:pt idx="1992">
                  <c:v>28.049994999999999</c:v>
                </c:pt>
                <c:pt idx="1993">
                  <c:v>28.02036</c:v>
                </c:pt>
                <c:pt idx="1994">
                  <c:v>27.984938</c:v>
                </c:pt>
                <c:pt idx="1995">
                  <c:v>28.021884</c:v>
                </c:pt>
                <c:pt idx="1996">
                  <c:v>28.053601</c:v>
                </c:pt>
                <c:pt idx="1997">
                  <c:v>28.030062999999998</c:v>
                </c:pt>
                <c:pt idx="1998">
                  <c:v>27.993347</c:v>
                </c:pt>
                <c:pt idx="1999">
                  <c:v>28.001525999999998</c:v>
                </c:pt>
                <c:pt idx="2000">
                  <c:v>28.042963</c:v>
                </c:pt>
                <c:pt idx="2001">
                  <c:v>28.03144</c:v>
                </c:pt>
                <c:pt idx="2002">
                  <c:v>28.001936000000001</c:v>
                </c:pt>
                <c:pt idx="2003">
                  <c:v>28.002887000000001</c:v>
                </c:pt>
                <c:pt idx="2004">
                  <c:v>28.047618</c:v>
                </c:pt>
                <c:pt idx="2005">
                  <c:v>28.039997</c:v>
                </c:pt>
                <c:pt idx="2006">
                  <c:v>28.018704</c:v>
                </c:pt>
                <c:pt idx="2007">
                  <c:v>27.993625999999999</c:v>
                </c:pt>
                <c:pt idx="2008">
                  <c:v>28.048307000000001</c:v>
                </c:pt>
                <c:pt idx="2009">
                  <c:v>28.048684000000002</c:v>
                </c:pt>
                <c:pt idx="2010">
                  <c:v>28.031309</c:v>
                </c:pt>
                <c:pt idx="2011">
                  <c:v>27.998411999999998</c:v>
                </c:pt>
                <c:pt idx="2012">
                  <c:v>28.010673000000001</c:v>
                </c:pt>
                <c:pt idx="2013">
                  <c:v>28.062484999999999</c:v>
                </c:pt>
                <c:pt idx="2014">
                  <c:v>28.050830999999999</c:v>
                </c:pt>
                <c:pt idx="2015">
                  <c:v>28.014918000000002</c:v>
                </c:pt>
                <c:pt idx="2016">
                  <c:v>27.999772</c:v>
                </c:pt>
                <c:pt idx="2017">
                  <c:v>28.050094000000001</c:v>
                </c:pt>
                <c:pt idx="2018">
                  <c:v>28.040046</c:v>
                </c:pt>
                <c:pt idx="2019">
                  <c:v>28.004100000000001</c:v>
                </c:pt>
                <c:pt idx="2020">
                  <c:v>27.987774000000002</c:v>
                </c:pt>
                <c:pt idx="2021">
                  <c:v>28.049012000000001</c:v>
                </c:pt>
                <c:pt idx="2022">
                  <c:v>28.041505000000001</c:v>
                </c:pt>
                <c:pt idx="2023">
                  <c:v>28.012017</c:v>
                </c:pt>
                <c:pt idx="2024">
                  <c:v>27.991510999999999</c:v>
                </c:pt>
                <c:pt idx="2025">
                  <c:v>28.050946</c:v>
                </c:pt>
                <c:pt idx="2026">
                  <c:v>28.042684999999999</c:v>
                </c:pt>
                <c:pt idx="2027">
                  <c:v>28.012803000000002</c:v>
                </c:pt>
                <c:pt idx="2028">
                  <c:v>27.982004</c:v>
                </c:pt>
                <c:pt idx="2029">
                  <c:v>28.041651999999999</c:v>
                </c:pt>
                <c:pt idx="2030">
                  <c:v>28.043865</c:v>
                </c:pt>
                <c:pt idx="2031">
                  <c:v>28.016524</c:v>
                </c:pt>
                <c:pt idx="2032">
                  <c:v>27.98902</c:v>
                </c:pt>
                <c:pt idx="2033">
                  <c:v>28.023883999999999</c:v>
                </c:pt>
                <c:pt idx="2034">
                  <c:v>28.052634000000001</c:v>
                </c:pt>
                <c:pt idx="2035">
                  <c:v>28.021245</c:v>
                </c:pt>
                <c:pt idx="2036">
                  <c:v>27.987331000000001</c:v>
                </c:pt>
                <c:pt idx="2037">
                  <c:v>28.009017</c:v>
                </c:pt>
                <c:pt idx="2038">
                  <c:v>28.045324000000001</c:v>
                </c:pt>
                <c:pt idx="2039">
                  <c:v>28.015277999999999</c:v>
                </c:pt>
                <c:pt idx="2040">
                  <c:v>27.996265000000001</c:v>
                </c:pt>
                <c:pt idx="2041">
                  <c:v>28.022145999999999</c:v>
                </c:pt>
                <c:pt idx="2042">
                  <c:v>28.040537</c:v>
                </c:pt>
                <c:pt idx="2043">
                  <c:v>28.014951</c:v>
                </c:pt>
                <c:pt idx="2044">
                  <c:v>27.996576000000001</c:v>
                </c:pt>
                <c:pt idx="2045">
                  <c:v>28.016295</c:v>
                </c:pt>
                <c:pt idx="2046">
                  <c:v>28.042339999999999</c:v>
                </c:pt>
                <c:pt idx="2047">
                  <c:v>28.016786</c:v>
                </c:pt>
                <c:pt idx="2048">
                  <c:v>27.983675999999999</c:v>
                </c:pt>
                <c:pt idx="2049">
                  <c:v>28.035522</c:v>
                </c:pt>
                <c:pt idx="2050">
                  <c:v>28.035309000000002</c:v>
                </c:pt>
                <c:pt idx="2051">
                  <c:v>27.999936000000002</c:v>
                </c:pt>
                <c:pt idx="2052">
                  <c:v>28.001100000000001</c:v>
                </c:pt>
                <c:pt idx="2053">
                  <c:v>28.044274999999999</c:v>
                </c:pt>
                <c:pt idx="2054">
                  <c:v>28.026883000000002</c:v>
                </c:pt>
                <c:pt idx="2055">
                  <c:v>27.990559999999999</c:v>
                </c:pt>
                <c:pt idx="2056">
                  <c:v>28.020949999999999</c:v>
                </c:pt>
                <c:pt idx="2057">
                  <c:v>28.027818</c:v>
                </c:pt>
                <c:pt idx="2058">
                  <c:v>27.995657999999999</c:v>
                </c:pt>
                <c:pt idx="2059">
                  <c:v>27.988199999999999</c:v>
                </c:pt>
                <c:pt idx="2060">
                  <c:v>28.034030000000001</c:v>
                </c:pt>
                <c:pt idx="2061">
                  <c:v>28.022081</c:v>
                </c:pt>
                <c:pt idx="2062">
                  <c:v>27.978069999999999</c:v>
                </c:pt>
                <c:pt idx="2063">
                  <c:v>28.004885999999999</c:v>
                </c:pt>
                <c:pt idx="2064">
                  <c:v>28.027636999999999</c:v>
                </c:pt>
                <c:pt idx="2065">
                  <c:v>27.993167</c:v>
                </c:pt>
                <c:pt idx="2066">
                  <c:v>28.001460999999999</c:v>
                </c:pt>
                <c:pt idx="2067">
                  <c:v>28.029768000000001</c:v>
                </c:pt>
                <c:pt idx="2068">
                  <c:v>27.998346000000002</c:v>
                </c:pt>
                <c:pt idx="2069">
                  <c:v>27.985150999999998</c:v>
                </c:pt>
                <c:pt idx="2070">
                  <c:v>28.03462</c:v>
                </c:pt>
                <c:pt idx="2071">
                  <c:v>28.011869000000001</c:v>
                </c:pt>
                <c:pt idx="2072">
                  <c:v>27.97889</c:v>
                </c:pt>
                <c:pt idx="2073">
                  <c:v>28.030801</c:v>
                </c:pt>
                <c:pt idx="2074">
                  <c:v>28.021507</c:v>
                </c:pt>
                <c:pt idx="2075">
                  <c:v>27.977184999999999</c:v>
                </c:pt>
                <c:pt idx="2076">
                  <c:v>28.005509</c:v>
                </c:pt>
                <c:pt idx="2077">
                  <c:v>28.035996999999998</c:v>
                </c:pt>
                <c:pt idx="2078">
                  <c:v>28.003115999999999</c:v>
                </c:pt>
                <c:pt idx="2079">
                  <c:v>27.973054999999999</c:v>
                </c:pt>
                <c:pt idx="2080">
                  <c:v>28.023277</c:v>
                </c:pt>
                <c:pt idx="2081">
                  <c:v>28.036538</c:v>
                </c:pt>
                <c:pt idx="2082">
                  <c:v>27.993527</c:v>
                </c:pt>
                <c:pt idx="2083">
                  <c:v>27.993527</c:v>
                </c:pt>
                <c:pt idx="2084">
                  <c:v>28.026178999999999</c:v>
                </c:pt>
                <c:pt idx="2085">
                  <c:v>28.004165</c:v>
                </c:pt>
                <c:pt idx="2086">
                  <c:v>27.974104000000001</c:v>
                </c:pt>
                <c:pt idx="2087">
                  <c:v>28.020572999999999</c:v>
                </c:pt>
                <c:pt idx="2088">
                  <c:v>28.033669</c:v>
                </c:pt>
                <c:pt idx="2089">
                  <c:v>27.995526999999999</c:v>
                </c:pt>
                <c:pt idx="2090">
                  <c:v>27.994624999999999</c:v>
                </c:pt>
                <c:pt idx="2091">
                  <c:v>28.037603000000001</c:v>
                </c:pt>
                <c:pt idx="2092">
                  <c:v>28.009115000000001</c:v>
                </c:pt>
                <c:pt idx="2093">
                  <c:v>27.976676999999999</c:v>
                </c:pt>
                <c:pt idx="2094">
                  <c:v>28.020606000000001</c:v>
                </c:pt>
                <c:pt idx="2095">
                  <c:v>28.029603999999999</c:v>
                </c:pt>
                <c:pt idx="2096">
                  <c:v>27.985364000000001</c:v>
                </c:pt>
                <c:pt idx="2097">
                  <c:v>27.997150000000001</c:v>
                </c:pt>
                <c:pt idx="2098">
                  <c:v>28.038243000000001</c:v>
                </c:pt>
                <c:pt idx="2099">
                  <c:v>28.00628</c:v>
                </c:pt>
                <c:pt idx="2100">
                  <c:v>27.972004999999999</c:v>
                </c:pt>
                <c:pt idx="2101">
                  <c:v>28.021343000000002</c:v>
                </c:pt>
                <c:pt idx="2102">
                  <c:v>28.025621000000001</c:v>
                </c:pt>
                <c:pt idx="2103">
                  <c:v>27.983741999999999</c:v>
                </c:pt>
                <c:pt idx="2104">
                  <c:v>27.999362999999999</c:v>
                </c:pt>
                <c:pt idx="2105">
                  <c:v>28.037407000000002</c:v>
                </c:pt>
                <c:pt idx="2106">
                  <c:v>28.003772000000001</c:v>
                </c:pt>
                <c:pt idx="2107">
                  <c:v>27.977364999999999</c:v>
                </c:pt>
                <c:pt idx="2108">
                  <c:v>28.033227</c:v>
                </c:pt>
                <c:pt idx="2109">
                  <c:v>28.033079000000001</c:v>
                </c:pt>
                <c:pt idx="2110">
                  <c:v>27.991118</c:v>
                </c:pt>
                <c:pt idx="2111">
                  <c:v>27.98366</c:v>
                </c:pt>
                <c:pt idx="2112">
                  <c:v>28.034800000000001</c:v>
                </c:pt>
                <c:pt idx="2113">
                  <c:v>28.010819999999999</c:v>
                </c:pt>
                <c:pt idx="2114">
                  <c:v>27.979037000000002</c:v>
                </c:pt>
                <c:pt idx="2115">
                  <c:v>28.024194999999999</c:v>
                </c:pt>
                <c:pt idx="2116">
                  <c:v>28.013114999999999</c:v>
                </c:pt>
                <c:pt idx="2117">
                  <c:v>27.969218999999999</c:v>
                </c:pt>
                <c:pt idx="2118">
                  <c:v>28.012032999999999</c:v>
                </c:pt>
                <c:pt idx="2119">
                  <c:v>28.024146000000002</c:v>
                </c:pt>
                <c:pt idx="2120">
                  <c:v>27.97889</c:v>
                </c:pt>
                <c:pt idx="2121">
                  <c:v>27.994232</c:v>
                </c:pt>
                <c:pt idx="2122">
                  <c:v>28.034866000000001</c:v>
                </c:pt>
                <c:pt idx="2123">
                  <c:v>28.009426999999999</c:v>
                </c:pt>
                <c:pt idx="2124">
                  <c:v>27.974153000000001</c:v>
                </c:pt>
                <c:pt idx="2125">
                  <c:v>28.018457999999999</c:v>
                </c:pt>
                <c:pt idx="2126">
                  <c:v>28.021622000000001</c:v>
                </c:pt>
                <c:pt idx="2127">
                  <c:v>27.980922</c:v>
                </c:pt>
                <c:pt idx="2128">
                  <c:v>27.995822</c:v>
                </c:pt>
                <c:pt idx="2129">
                  <c:v>28.024687</c:v>
                </c:pt>
                <c:pt idx="2130">
                  <c:v>27.991216000000001</c:v>
                </c:pt>
                <c:pt idx="2131">
                  <c:v>27.982561</c:v>
                </c:pt>
                <c:pt idx="2132">
                  <c:v>28.030719000000001</c:v>
                </c:pt>
                <c:pt idx="2133">
                  <c:v>28.007738</c:v>
                </c:pt>
                <c:pt idx="2134">
                  <c:v>27.984807</c:v>
                </c:pt>
                <c:pt idx="2135">
                  <c:v>28.023703999999999</c:v>
                </c:pt>
                <c:pt idx="2136">
                  <c:v>28.018426000000002</c:v>
                </c:pt>
                <c:pt idx="2137">
                  <c:v>27.969152999999999</c:v>
                </c:pt>
                <c:pt idx="2138">
                  <c:v>27.993904000000001</c:v>
                </c:pt>
                <c:pt idx="2139">
                  <c:v>28.042290999999999</c:v>
                </c:pt>
                <c:pt idx="2140">
                  <c:v>28.008935000000001</c:v>
                </c:pt>
                <c:pt idx="2141">
                  <c:v>27.980070000000001</c:v>
                </c:pt>
                <c:pt idx="2142">
                  <c:v>28.015720999999999</c:v>
                </c:pt>
                <c:pt idx="2143">
                  <c:v>28.028915999999999</c:v>
                </c:pt>
                <c:pt idx="2144">
                  <c:v>27.990331000000001</c:v>
                </c:pt>
                <c:pt idx="2145">
                  <c:v>27.994429</c:v>
                </c:pt>
                <c:pt idx="2146">
                  <c:v>28.028818000000001</c:v>
                </c:pt>
                <c:pt idx="2147">
                  <c:v>28.011230000000001</c:v>
                </c:pt>
                <c:pt idx="2148">
                  <c:v>27.970088000000001</c:v>
                </c:pt>
                <c:pt idx="2149">
                  <c:v>28.014524000000002</c:v>
                </c:pt>
                <c:pt idx="2150">
                  <c:v>28.027949</c:v>
                </c:pt>
                <c:pt idx="2151">
                  <c:v>27.987233</c:v>
                </c:pt>
                <c:pt idx="2152">
                  <c:v>27.996887000000001</c:v>
                </c:pt>
                <c:pt idx="2153">
                  <c:v>28.035046000000001</c:v>
                </c:pt>
                <c:pt idx="2154">
                  <c:v>28.005213999999999</c:v>
                </c:pt>
                <c:pt idx="2155">
                  <c:v>27.983364999999999</c:v>
                </c:pt>
                <c:pt idx="2156">
                  <c:v>28.024785000000001</c:v>
                </c:pt>
                <c:pt idx="2157">
                  <c:v>28.018262</c:v>
                </c:pt>
                <c:pt idx="2158">
                  <c:v>27.976020999999999</c:v>
                </c:pt>
                <c:pt idx="2159">
                  <c:v>28.007935</c:v>
                </c:pt>
                <c:pt idx="2160">
                  <c:v>28.018508000000001</c:v>
                </c:pt>
                <c:pt idx="2161">
                  <c:v>27.982168000000001</c:v>
                </c:pt>
                <c:pt idx="2162">
                  <c:v>28.002165000000002</c:v>
                </c:pt>
                <c:pt idx="2163">
                  <c:v>28.027408000000001</c:v>
                </c:pt>
                <c:pt idx="2164">
                  <c:v>28.001443999999999</c:v>
                </c:pt>
                <c:pt idx="2165">
                  <c:v>27.983791</c:v>
                </c:pt>
                <c:pt idx="2166">
                  <c:v>28.029768000000001</c:v>
                </c:pt>
                <c:pt idx="2167">
                  <c:v>28.009786999999999</c:v>
                </c:pt>
                <c:pt idx="2168">
                  <c:v>27.980447000000002</c:v>
                </c:pt>
                <c:pt idx="2169">
                  <c:v>28.018426000000002</c:v>
                </c:pt>
                <c:pt idx="2170">
                  <c:v>28.028129</c:v>
                </c:pt>
                <c:pt idx="2171">
                  <c:v>27.988233000000001</c:v>
                </c:pt>
                <c:pt idx="2172">
                  <c:v>27.993478</c:v>
                </c:pt>
                <c:pt idx="2173">
                  <c:v>28.033342000000001</c:v>
                </c:pt>
                <c:pt idx="2174">
                  <c:v>28.003361999999999</c:v>
                </c:pt>
                <c:pt idx="2175">
                  <c:v>27.977038</c:v>
                </c:pt>
                <c:pt idx="2176">
                  <c:v>28.027374999999999</c:v>
                </c:pt>
                <c:pt idx="2177">
                  <c:v>28.015343999999999</c:v>
                </c:pt>
                <c:pt idx="2178">
                  <c:v>27.975086999999998</c:v>
                </c:pt>
                <c:pt idx="2179">
                  <c:v>28.020015999999998</c:v>
                </c:pt>
                <c:pt idx="2180">
                  <c:v>28.022917</c:v>
                </c:pt>
                <c:pt idx="2181">
                  <c:v>27.979775</c:v>
                </c:pt>
                <c:pt idx="2182">
                  <c:v>28.008196999999999</c:v>
                </c:pt>
                <c:pt idx="2183">
                  <c:v>28.026916</c:v>
                </c:pt>
                <c:pt idx="2184">
                  <c:v>28.003149000000001</c:v>
                </c:pt>
                <c:pt idx="2185">
                  <c:v>27.97512</c:v>
                </c:pt>
                <c:pt idx="2186">
                  <c:v>28.030259999999998</c:v>
                </c:pt>
                <c:pt idx="2187">
                  <c:v>28.028030999999999</c:v>
                </c:pt>
                <c:pt idx="2188">
                  <c:v>27.978840999999999</c:v>
                </c:pt>
                <c:pt idx="2189">
                  <c:v>28.008804000000001</c:v>
                </c:pt>
                <c:pt idx="2190">
                  <c:v>28.039062000000001</c:v>
                </c:pt>
                <c:pt idx="2191">
                  <c:v>28.003640999999998</c:v>
                </c:pt>
                <c:pt idx="2192">
                  <c:v>27.980152</c:v>
                </c:pt>
                <c:pt idx="2193">
                  <c:v>28.029260000000001</c:v>
                </c:pt>
                <c:pt idx="2194">
                  <c:v>28.020147000000001</c:v>
                </c:pt>
                <c:pt idx="2195">
                  <c:v>27.980512999999998</c:v>
                </c:pt>
                <c:pt idx="2196">
                  <c:v>28.000346</c:v>
                </c:pt>
                <c:pt idx="2197">
                  <c:v>28.040357</c:v>
                </c:pt>
                <c:pt idx="2198">
                  <c:v>28.007411000000001</c:v>
                </c:pt>
                <c:pt idx="2199">
                  <c:v>27.974841000000001</c:v>
                </c:pt>
                <c:pt idx="2200">
                  <c:v>28.027014999999999</c:v>
                </c:pt>
                <c:pt idx="2201">
                  <c:v>28.023637999999998</c:v>
                </c:pt>
                <c:pt idx="2202">
                  <c:v>27.982955</c:v>
                </c:pt>
                <c:pt idx="2203">
                  <c:v>28.01559</c:v>
                </c:pt>
                <c:pt idx="2204">
                  <c:v>28.028146</c:v>
                </c:pt>
                <c:pt idx="2205">
                  <c:v>27.996527</c:v>
                </c:pt>
                <c:pt idx="2206">
                  <c:v>27.989184000000002</c:v>
                </c:pt>
                <c:pt idx="2207">
                  <c:v>28.032211</c:v>
                </c:pt>
                <c:pt idx="2208">
                  <c:v>28.008247000000001</c:v>
                </c:pt>
                <c:pt idx="2209">
                  <c:v>27.972660999999999</c:v>
                </c:pt>
                <c:pt idx="2210">
                  <c:v>28.023851000000001</c:v>
                </c:pt>
                <c:pt idx="2211">
                  <c:v>28.013869</c:v>
                </c:pt>
                <c:pt idx="2212">
                  <c:v>27.978414000000001</c:v>
                </c:pt>
                <c:pt idx="2213">
                  <c:v>28.014458999999999</c:v>
                </c:pt>
                <c:pt idx="2214">
                  <c:v>28.039881999999999</c:v>
                </c:pt>
                <c:pt idx="2215">
                  <c:v>27.994216000000002</c:v>
                </c:pt>
                <c:pt idx="2216">
                  <c:v>27.980036999999999</c:v>
                </c:pt>
                <c:pt idx="2217">
                  <c:v>28.032899</c:v>
                </c:pt>
                <c:pt idx="2218">
                  <c:v>28.020572999999999</c:v>
                </c:pt>
                <c:pt idx="2219">
                  <c:v>27.982053000000001</c:v>
                </c:pt>
                <c:pt idx="2220">
                  <c:v>28.016786</c:v>
                </c:pt>
                <c:pt idx="2221">
                  <c:v>28.045798999999999</c:v>
                </c:pt>
                <c:pt idx="2222">
                  <c:v>28.013245999999999</c:v>
                </c:pt>
                <c:pt idx="2223">
                  <c:v>27.976464</c:v>
                </c:pt>
                <c:pt idx="2224">
                  <c:v>28.029095999999999</c:v>
                </c:pt>
                <c:pt idx="2225">
                  <c:v>28.025523</c:v>
                </c:pt>
                <c:pt idx="2226">
                  <c:v>27.980103</c:v>
                </c:pt>
                <c:pt idx="2227">
                  <c:v>27.996642000000001</c:v>
                </c:pt>
                <c:pt idx="2228">
                  <c:v>28.043094</c:v>
                </c:pt>
                <c:pt idx="2229">
                  <c:v>28.009557999999998</c:v>
                </c:pt>
                <c:pt idx="2230">
                  <c:v>27.986298999999999</c:v>
                </c:pt>
                <c:pt idx="2231">
                  <c:v>28.032734999999999</c:v>
                </c:pt>
                <c:pt idx="2232">
                  <c:v>28.023212000000001</c:v>
                </c:pt>
                <c:pt idx="2233">
                  <c:v>27.977758999999999</c:v>
                </c:pt>
                <c:pt idx="2234">
                  <c:v>28.008573999999999</c:v>
                </c:pt>
                <c:pt idx="2235">
                  <c:v>28.035833</c:v>
                </c:pt>
                <c:pt idx="2236">
                  <c:v>28.003411</c:v>
                </c:pt>
                <c:pt idx="2237">
                  <c:v>27.982593999999999</c:v>
                </c:pt>
                <c:pt idx="2238">
                  <c:v>28.041405999999998</c:v>
                </c:pt>
                <c:pt idx="2239">
                  <c:v>28.026736</c:v>
                </c:pt>
                <c:pt idx="2240">
                  <c:v>28.002395</c:v>
                </c:pt>
                <c:pt idx="2241">
                  <c:v>27.996100999999999</c:v>
                </c:pt>
                <c:pt idx="2242">
                  <c:v>28.042864999999999</c:v>
                </c:pt>
                <c:pt idx="2243">
                  <c:v>28.020097</c:v>
                </c:pt>
                <c:pt idx="2244">
                  <c:v>27.983889000000001</c:v>
                </c:pt>
                <c:pt idx="2245">
                  <c:v>28.014458999999999</c:v>
                </c:pt>
                <c:pt idx="2246">
                  <c:v>28.037815999999999</c:v>
                </c:pt>
                <c:pt idx="2247">
                  <c:v>28.009820000000001</c:v>
                </c:pt>
                <c:pt idx="2248">
                  <c:v>27.983478999999999</c:v>
                </c:pt>
                <c:pt idx="2249">
                  <c:v>28.036866</c:v>
                </c:pt>
                <c:pt idx="2250">
                  <c:v>28.041208999999998</c:v>
                </c:pt>
                <c:pt idx="2251">
                  <c:v>28.003378000000001</c:v>
                </c:pt>
                <c:pt idx="2252">
                  <c:v>27.987725000000001</c:v>
                </c:pt>
                <c:pt idx="2253">
                  <c:v>28.038784</c:v>
                </c:pt>
                <c:pt idx="2254">
                  <c:v>28.011787000000002</c:v>
                </c:pt>
                <c:pt idx="2255">
                  <c:v>27.983053000000002</c:v>
                </c:pt>
                <c:pt idx="2256">
                  <c:v>28.020311</c:v>
                </c:pt>
                <c:pt idx="2257">
                  <c:v>28.042028999999999</c:v>
                </c:pt>
                <c:pt idx="2258">
                  <c:v>28.006771000000001</c:v>
                </c:pt>
                <c:pt idx="2259">
                  <c:v>27.990314999999999</c:v>
                </c:pt>
                <c:pt idx="2260">
                  <c:v>28.034832999999999</c:v>
                </c:pt>
                <c:pt idx="2261">
                  <c:v>28.031521999999999</c:v>
                </c:pt>
                <c:pt idx="2262">
                  <c:v>28.005099000000001</c:v>
                </c:pt>
                <c:pt idx="2263">
                  <c:v>27.996068000000001</c:v>
                </c:pt>
                <c:pt idx="2264">
                  <c:v>28.042636000000002</c:v>
                </c:pt>
                <c:pt idx="2265">
                  <c:v>28.017049</c:v>
                </c:pt>
                <c:pt idx="2266">
                  <c:v>27.990953999999999</c:v>
                </c:pt>
                <c:pt idx="2267">
                  <c:v>28.010376999999998</c:v>
                </c:pt>
                <c:pt idx="2268">
                  <c:v>28.038259</c:v>
                </c:pt>
                <c:pt idx="2269">
                  <c:v>28.012902</c:v>
                </c:pt>
                <c:pt idx="2270">
                  <c:v>27.982659999999999</c:v>
                </c:pt>
                <c:pt idx="2271">
                  <c:v>28.0289</c:v>
                </c:pt>
                <c:pt idx="2272">
                  <c:v>28.022212</c:v>
                </c:pt>
                <c:pt idx="2273">
                  <c:v>27.983611</c:v>
                </c:pt>
                <c:pt idx="2274">
                  <c:v>28.031883000000001</c:v>
                </c:pt>
                <c:pt idx="2275">
                  <c:v>28.034341999999999</c:v>
                </c:pt>
                <c:pt idx="2276">
                  <c:v>27.995740000000001</c:v>
                </c:pt>
                <c:pt idx="2277">
                  <c:v>28.002952000000001</c:v>
                </c:pt>
                <c:pt idx="2278">
                  <c:v>28.035423000000002</c:v>
                </c:pt>
                <c:pt idx="2279">
                  <c:v>27.998083999999999</c:v>
                </c:pt>
                <c:pt idx="2280">
                  <c:v>27.982282999999999</c:v>
                </c:pt>
                <c:pt idx="2281">
                  <c:v>28.016295</c:v>
                </c:pt>
                <c:pt idx="2282">
                  <c:v>27.997150000000001</c:v>
                </c:pt>
                <c:pt idx="2283">
                  <c:v>27.974284000000001</c:v>
                </c:pt>
                <c:pt idx="2284">
                  <c:v>28.043175999999999</c:v>
                </c:pt>
                <c:pt idx="2285">
                  <c:v>28.028096000000001</c:v>
                </c:pt>
                <c:pt idx="2286">
                  <c:v>27.991298</c:v>
                </c:pt>
                <c:pt idx="2287">
                  <c:v>27.989954000000001</c:v>
                </c:pt>
                <c:pt idx="2288">
                  <c:v>28.030080000000002</c:v>
                </c:pt>
                <c:pt idx="2289">
                  <c:v>28.021588999999999</c:v>
                </c:pt>
                <c:pt idx="2290">
                  <c:v>27.980988</c:v>
                </c:pt>
                <c:pt idx="2291">
                  <c:v>28.005165000000002</c:v>
                </c:pt>
                <c:pt idx="2292">
                  <c:v>28.037635999999999</c:v>
                </c:pt>
                <c:pt idx="2293">
                  <c:v>27.994133999999999</c:v>
                </c:pt>
                <c:pt idx="2294">
                  <c:v>27.979447</c:v>
                </c:pt>
                <c:pt idx="2295">
                  <c:v>28.026277</c:v>
                </c:pt>
                <c:pt idx="2296">
                  <c:v>28.040226000000001</c:v>
                </c:pt>
                <c:pt idx="2297">
                  <c:v>27.988347999999998</c:v>
                </c:pt>
                <c:pt idx="2298">
                  <c:v>27.985807000000001</c:v>
                </c:pt>
                <c:pt idx="2299">
                  <c:v>28.030899000000002</c:v>
                </c:pt>
                <c:pt idx="2300">
                  <c:v>28.005837</c:v>
                </c:pt>
                <c:pt idx="2301">
                  <c:v>27.977315999999998</c:v>
                </c:pt>
                <c:pt idx="2302">
                  <c:v>28.025326</c:v>
                </c:pt>
                <c:pt idx="2303">
                  <c:v>28.033784000000001</c:v>
                </c:pt>
                <c:pt idx="2304">
                  <c:v>27.984365</c:v>
                </c:pt>
                <c:pt idx="2305">
                  <c:v>27.992937000000001</c:v>
                </c:pt>
                <c:pt idx="2306">
                  <c:v>28.040569999999999</c:v>
                </c:pt>
                <c:pt idx="2307">
                  <c:v>28.011835999999999</c:v>
                </c:pt>
                <c:pt idx="2308">
                  <c:v>27.97353</c:v>
                </c:pt>
                <c:pt idx="2309">
                  <c:v>28.019048000000002</c:v>
                </c:pt>
                <c:pt idx="2310">
                  <c:v>28.050684</c:v>
                </c:pt>
                <c:pt idx="2311">
                  <c:v>27.995806000000002</c:v>
                </c:pt>
                <c:pt idx="2312">
                  <c:v>27.972694000000001</c:v>
                </c:pt>
                <c:pt idx="2313">
                  <c:v>28.026851000000001</c:v>
                </c:pt>
                <c:pt idx="2314">
                  <c:v>28.014115</c:v>
                </c:pt>
                <c:pt idx="2315">
                  <c:v>27.980808</c:v>
                </c:pt>
                <c:pt idx="2316">
                  <c:v>28.006803999999999</c:v>
                </c:pt>
                <c:pt idx="2317">
                  <c:v>28.024359</c:v>
                </c:pt>
                <c:pt idx="2318">
                  <c:v>27.975562</c:v>
                </c:pt>
                <c:pt idx="2319">
                  <c:v>27.996478</c:v>
                </c:pt>
                <c:pt idx="2320">
                  <c:v>28.032931999999999</c:v>
                </c:pt>
                <c:pt idx="2321">
                  <c:v>28.004116</c:v>
                </c:pt>
                <c:pt idx="2322">
                  <c:v>27.977889999999999</c:v>
                </c:pt>
                <c:pt idx="2323">
                  <c:v>28.023883999999999</c:v>
                </c:pt>
                <c:pt idx="2324">
                  <c:v>28.023343000000001</c:v>
                </c:pt>
                <c:pt idx="2325">
                  <c:v>27.983692000000001</c:v>
                </c:pt>
                <c:pt idx="2326">
                  <c:v>28.006903000000001</c:v>
                </c:pt>
                <c:pt idx="2327">
                  <c:v>28.035751000000001</c:v>
                </c:pt>
                <c:pt idx="2328">
                  <c:v>27.999690000000001</c:v>
                </c:pt>
                <c:pt idx="2329">
                  <c:v>27.980741999999999</c:v>
                </c:pt>
                <c:pt idx="2330">
                  <c:v>28.034046</c:v>
                </c:pt>
                <c:pt idx="2331">
                  <c:v>28.011623</c:v>
                </c:pt>
                <c:pt idx="2332">
                  <c:v>27.976251000000001</c:v>
                </c:pt>
                <c:pt idx="2333">
                  <c:v>28.012557999999999</c:v>
                </c:pt>
                <c:pt idx="2334">
                  <c:v>28.022179000000001</c:v>
                </c:pt>
                <c:pt idx="2335">
                  <c:v>27.978397999999999</c:v>
                </c:pt>
                <c:pt idx="2336">
                  <c:v>28.002082999999999</c:v>
                </c:pt>
                <c:pt idx="2337">
                  <c:v>28.034832999999999</c:v>
                </c:pt>
                <c:pt idx="2338">
                  <c:v>28.004263999999999</c:v>
                </c:pt>
                <c:pt idx="2339">
                  <c:v>27.977611</c:v>
                </c:pt>
                <c:pt idx="2340">
                  <c:v>28.015409999999999</c:v>
                </c:pt>
                <c:pt idx="2341">
                  <c:v>28.021834999999999</c:v>
                </c:pt>
                <c:pt idx="2342">
                  <c:v>27.971858000000001</c:v>
                </c:pt>
                <c:pt idx="2343">
                  <c:v>27.993756999999999</c:v>
                </c:pt>
                <c:pt idx="2344">
                  <c:v>28.022998999999999</c:v>
                </c:pt>
                <c:pt idx="2345">
                  <c:v>28.004345000000001</c:v>
                </c:pt>
                <c:pt idx="2346">
                  <c:v>27.968104</c:v>
                </c:pt>
                <c:pt idx="2347">
                  <c:v>28.011458999999999</c:v>
                </c:pt>
                <c:pt idx="2348">
                  <c:v>28.004066999999999</c:v>
                </c:pt>
                <c:pt idx="2349">
                  <c:v>27.976528999999999</c:v>
                </c:pt>
                <c:pt idx="2350">
                  <c:v>28.011033000000001</c:v>
                </c:pt>
                <c:pt idx="2351">
                  <c:v>28.012508</c:v>
                </c:pt>
                <c:pt idx="2352">
                  <c:v>27.974349</c:v>
                </c:pt>
                <c:pt idx="2353">
                  <c:v>28.002656999999999</c:v>
                </c:pt>
                <c:pt idx="2354">
                  <c:v>28.031407000000002</c:v>
                </c:pt>
                <c:pt idx="2355">
                  <c:v>27.990364</c:v>
                </c:pt>
                <c:pt idx="2356">
                  <c:v>27.985265999999999</c:v>
                </c:pt>
                <c:pt idx="2357">
                  <c:v>28.012426000000001</c:v>
                </c:pt>
                <c:pt idx="2358">
                  <c:v>28.003132999999998</c:v>
                </c:pt>
                <c:pt idx="2359">
                  <c:v>27.982135</c:v>
                </c:pt>
                <c:pt idx="2360">
                  <c:v>28.015623000000001</c:v>
                </c:pt>
                <c:pt idx="2361">
                  <c:v>28.005165000000002</c:v>
                </c:pt>
                <c:pt idx="2362">
                  <c:v>27.964416</c:v>
                </c:pt>
                <c:pt idx="2363">
                  <c:v>28.002133000000001</c:v>
                </c:pt>
                <c:pt idx="2364">
                  <c:v>28.032800999999999</c:v>
                </c:pt>
                <c:pt idx="2365">
                  <c:v>27.991724000000001</c:v>
                </c:pt>
                <c:pt idx="2366">
                  <c:v>27.977349</c:v>
                </c:pt>
                <c:pt idx="2367">
                  <c:v>28.011344999999999</c:v>
                </c:pt>
                <c:pt idx="2368">
                  <c:v>28.009902</c:v>
                </c:pt>
                <c:pt idx="2369">
                  <c:v>27.976267</c:v>
                </c:pt>
                <c:pt idx="2370">
                  <c:v>28.012557999999999</c:v>
                </c:pt>
                <c:pt idx="2371">
                  <c:v>28.007722000000001</c:v>
                </c:pt>
                <c:pt idx="2372">
                  <c:v>27.978020999999998</c:v>
                </c:pt>
                <c:pt idx="2373">
                  <c:v>27.993805999999999</c:v>
                </c:pt>
                <c:pt idx="2374">
                  <c:v>28.030473000000001</c:v>
                </c:pt>
                <c:pt idx="2375">
                  <c:v>28.000361999999999</c:v>
                </c:pt>
                <c:pt idx="2376">
                  <c:v>27.966318000000001</c:v>
                </c:pt>
                <c:pt idx="2377">
                  <c:v>28.00787</c:v>
                </c:pt>
                <c:pt idx="2378">
                  <c:v>28.029522</c:v>
                </c:pt>
                <c:pt idx="2379">
                  <c:v>27.982955</c:v>
                </c:pt>
                <c:pt idx="2380">
                  <c:v>27.989528</c:v>
                </c:pt>
                <c:pt idx="2381">
                  <c:v>28.032374999999998</c:v>
                </c:pt>
                <c:pt idx="2382">
                  <c:v>28.008016999999999</c:v>
                </c:pt>
                <c:pt idx="2383">
                  <c:v>27.974661000000001</c:v>
                </c:pt>
                <c:pt idx="2384">
                  <c:v>28.013213</c:v>
                </c:pt>
                <c:pt idx="2385">
                  <c:v>28.020655000000001</c:v>
                </c:pt>
                <c:pt idx="2386">
                  <c:v>27.981234000000001</c:v>
                </c:pt>
                <c:pt idx="2387">
                  <c:v>27.993593000000001</c:v>
                </c:pt>
                <c:pt idx="2388">
                  <c:v>28.026243999999998</c:v>
                </c:pt>
                <c:pt idx="2389">
                  <c:v>28.004902999999999</c:v>
                </c:pt>
                <c:pt idx="2390">
                  <c:v>27.970365999999999</c:v>
                </c:pt>
                <c:pt idx="2391">
                  <c:v>28.017244999999999</c:v>
                </c:pt>
                <c:pt idx="2392">
                  <c:v>28.010950999999999</c:v>
                </c:pt>
                <c:pt idx="2393">
                  <c:v>27.969792999999999</c:v>
                </c:pt>
                <c:pt idx="2394">
                  <c:v>28.007788000000001</c:v>
                </c:pt>
                <c:pt idx="2395">
                  <c:v>28.025310000000001</c:v>
                </c:pt>
                <c:pt idx="2396">
                  <c:v>27.975743000000001</c:v>
                </c:pt>
                <c:pt idx="2397">
                  <c:v>27.991347000000001</c:v>
                </c:pt>
                <c:pt idx="2398">
                  <c:v>28.028735999999999</c:v>
                </c:pt>
                <c:pt idx="2399">
                  <c:v>27.996362999999999</c:v>
                </c:pt>
                <c:pt idx="2400">
                  <c:v>27.978905999999998</c:v>
                </c:pt>
                <c:pt idx="2401">
                  <c:v>28.011607000000001</c:v>
                </c:pt>
                <c:pt idx="2402">
                  <c:v>28.019621999999998</c:v>
                </c:pt>
                <c:pt idx="2403">
                  <c:v>27.978397999999999</c:v>
                </c:pt>
                <c:pt idx="2404">
                  <c:v>27.995068</c:v>
                </c:pt>
                <c:pt idx="2405">
                  <c:v>28.030882999999999</c:v>
                </c:pt>
                <c:pt idx="2406">
                  <c:v>27.994133999999999</c:v>
                </c:pt>
                <c:pt idx="2407">
                  <c:v>27.975759</c:v>
                </c:pt>
                <c:pt idx="2408">
                  <c:v>28.024654000000002</c:v>
                </c:pt>
                <c:pt idx="2409">
                  <c:v>28.018868000000001</c:v>
                </c:pt>
                <c:pt idx="2410">
                  <c:v>27.974627999999999</c:v>
                </c:pt>
                <c:pt idx="2411">
                  <c:v>27.9773</c:v>
                </c:pt>
                <c:pt idx="2412">
                  <c:v>28.021211999999998</c:v>
                </c:pt>
                <c:pt idx="2413">
                  <c:v>28.023277</c:v>
                </c:pt>
                <c:pt idx="2414">
                  <c:v>27.97335</c:v>
                </c:pt>
                <c:pt idx="2415">
                  <c:v>27.998363000000001</c:v>
                </c:pt>
                <c:pt idx="2416">
                  <c:v>28.029472999999999</c:v>
                </c:pt>
                <c:pt idx="2417">
                  <c:v>27.985102000000001</c:v>
                </c:pt>
                <c:pt idx="2418">
                  <c:v>27.975612000000002</c:v>
                </c:pt>
                <c:pt idx="2419">
                  <c:v>28.022735999999998</c:v>
                </c:pt>
                <c:pt idx="2420">
                  <c:v>28.002772</c:v>
                </c:pt>
                <c:pt idx="2421">
                  <c:v>27.974726</c:v>
                </c:pt>
                <c:pt idx="2422">
                  <c:v>28.012229999999999</c:v>
                </c:pt>
                <c:pt idx="2423">
                  <c:v>28.018163000000001</c:v>
                </c:pt>
                <c:pt idx="2424">
                  <c:v>27.966218999999999</c:v>
                </c:pt>
                <c:pt idx="2425">
                  <c:v>28.000297</c:v>
                </c:pt>
                <c:pt idx="2426">
                  <c:v>28.025538999999998</c:v>
                </c:pt>
                <c:pt idx="2427">
                  <c:v>27.980036999999999</c:v>
                </c:pt>
                <c:pt idx="2428">
                  <c:v>27.989692000000002</c:v>
                </c:pt>
                <c:pt idx="2429">
                  <c:v>28.031275999999998</c:v>
                </c:pt>
                <c:pt idx="2430">
                  <c:v>27.992298000000002</c:v>
                </c:pt>
                <c:pt idx="2431">
                  <c:v>27.976333</c:v>
                </c:pt>
                <c:pt idx="2432">
                  <c:v>28.025130000000001</c:v>
                </c:pt>
                <c:pt idx="2433">
                  <c:v>28.013213</c:v>
                </c:pt>
                <c:pt idx="2434">
                  <c:v>27.969906999999999</c:v>
                </c:pt>
                <c:pt idx="2435">
                  <c:v>27.991593000000002</c:v>
                </c:pt>
                <c:pt idx="2436">
                  <c:v>28.032473</c:v>
                </c:pt>
                <c:pt idx="2437">
                  <c:v>28.000312999999998</c:v>
                </c:pt>
                <c:pt idx="2438">
                  <c:v>27.975185</c:v>
                </c:pt>
                <c:pt idx="2439">
                  <c:v>28.016721</c:v>
                </c:pt>
                <c:pt idx="2440">
                  <c:v>28.019639000000002</c:v>
                </c:pt>
                <c:pt idx="2441">
                  <c:v>27.973825000000001</c:v>
                </c:pt>
                <c:pt idx="2442">
                  <c:v>28.003198000000001</c:v>
                </c:pt>
                <c:pt idx="2443">
                  <c:v>28.02731</c:v>
                </c:pt>
                <c:pt idx="2444">
                  <c:v>27.985676000000002</c:v>
                </c:pt>
                <c:pt idx="2445">
                  <c:v>27.994527000000001</c:v>
                </c:pt>
                <c:pt idx="2446">
                  <c:v>28.025966</c:v>
                </c:pt>
                <c:pt idx="2447">
                  <c:v>28.007607</c:v>
                </c:pt>
                <c:pt idx="2448">
                  <c:v>27.967514000000001</c:v>
                </c:pt>
                <c:pt idx="2449">
                  <c:v>28.005967999999999</c:v>
                </c:pt>
                <c:pt idx="2450">
                  <c:v>28.032063000000001</c:v>
                </c:pt>
                <c:pt idx="2451">
                  <c:v>27.981791000000001</c:v>
                </c:pt>
                <c:pt idx="2452">
                  <c:v>27.98584</c:v>
                </c:pt>
                <c:pt idx="2453">
                  <c:v>28.029980999999999</c:v>
                </c:pt>
                <c:pt idx="2454">
                  <c:v>27.999607999999998</c:v>
                </c:pt>
                <c:pt idx="2455">
                  <c:v>27.974923</c:v>
                </c:pt>
                <c:pt idx="2456">
                  <c:v>28.023999</c:v>
                </c:pt>
                <c:pt idx="2457">
                  <c:v>28.015934000000001</c:v>
                </c:pt>
                <c:pt idx="2458">
                  <c:v>27.972759</c:v>
                </c:pt>
                <c:pt idx="2459">
                  <c:v>27.998788999999999</c:v>
                </c:pt>
                <c:pt idx="2460">
                  <c:v>28.03126</c:v>
                </c:pt>
                <c:pt idx="2461">
                  <c:v>28.001379</c:v>
                </c:pt>
                <c:pt idx="2462">
                  <c:v>27.964874999999999</c:v>
                </c:pt>
                <c:pt idx="2463">
                  <c:v>28.006788</c:v>
                </c:pt>
                <c:pt idx="2464">
                  <c:v>28.018834999999999</c:v>
                </c:pt>
                <c:pt idx="2465">
                  <c:v>27.979413999999998</c:v>
                </c:pt>
                <c:pt idx="2466">
                  <c:v>28.006411</c:v>
                </c:pt>
                <c:pt idx="2467">
                  <c:v>28.031244000000001</c:v>
                </c:pt>
                <c:pt idx="2468">
                  <c:v>27.983381000000001</c:v>
                </c:pt>
                <c:pt idx="2469">
                  <c:v>27.989871999999998</c:v>
                </c:pt>
                <c:pt idx="2470">
                  <c:v>28.04298</c:v>
                </c:pt>
                <c:pt idx="2471">
                  <c:v>28.001280000000001</c:v>
                </c:pt>
                <c:pt idx="2472">
                  <c:v>27.979676999999999</c:v>
                </c:pt>
                <c:pt idx="2473">
                  <c:v>28.017147000000001</c:v>
                </c:pt>
                <c:pt idx="2474">
                  <c:v>28.019606</c:v>
                </c:pt>
                <c:pt idx="2475">
                  <c:v>27.975382</c:v>
                </c:pt>
                <c:pt idx="2476">
                  <c:v>27.990331000000001</c:v>
                </c:pt>
                <c:pt idx="2477">
                  <c:v>28.035685999999998</c:v>
                </c:pt>
                <c:pt idx="2478">
                  <c:v>27.988249</c:v>
                </c:pt>
                <c:pt idx="2479">
                  <c:v>27.990593000000001</c:v>
                </c:pt>
                <c:pt idx="2480">
                  <c:v>28.024933000000001</c:v>
                </c:pt>
                <c:pt idx="2481">
                  <c:v>27.998707</c:v>
                </c:pt>
                <c:pt idx="2482">
                  <c:v>27.984807</c:v>
                </c:pt>
                <c:pt idx="2483">
                  <c:v>28.019147</c:v>
                </c:pt>
                <c:pt idx="2484">
                  <c:v>28.007262999999998</c:v>
                </c:pt>
                <c:pt idx="2485">
                  <c:v>27.967777000000002</c:v>
                </c:pt>
                <c:pt idx="2486">
                  <c:v>28.010164</c:v>
                </c:pt>
                <c:pt idx="2487">
                  <c:v>28.019736999999999</c:v>
                </c:pt>
                <c:pt idx="2488">
                  <c:v>27.977053999999999</c:v>
                </c:pt>
                <c:pt idx="2489">
                  <c:v>27.994527000000001</c:v>
                </c:pt>
                <c:pt idx="2490">
                  <c:v>28.019524000000001</c:v>
                </c:pt>
                <c:pt idx="2491">
                  <c:v>27.999559000000001</c:v>
                </c:pt>
                <c:pt idx="2492">
                  <c:v>27.975004999999999</c:v>
                </c:pt>
                <c:pt idx="2493">
                  <c:v>28.022212</c:v>
                </c:pt>
                <c:pt idx="2494">
                  <c:v>28.008361000000001</c:v>
                </c:pt>
                <c:pt idx="2495">
                  <c:v>27.977038</c:v>
                </c:pt>
                <c:pt idx="2496">
                  <c:v>28.010017000000001</c:v>
                </c:pt>
                <c:pt idx="2497">
                  <c:v>28.034046</c:v>
                </c:pt>
                <c:pt idx="2498">
                  <c:v>27.999199000000001</c:v>
                </c:pt>
                <c:pt idx="2499">
                  <c:v>27.978119</c:v>
                </c:pt>
                <c:pt idx="2500">
                  <c:v>28.037013000000002</c:v>
                </c:pt>
                <c:pt idx="2501">
                  <c:v>28.025048000000002</c:v>
                </c:pt>
                <c:pt idx="2502">
                  <c:v>27.984283000000001</c:v>
                </c:pt>
                <c:pt idx="2503">
                  <c:v>27.987151000000001</c:v>
                </c:pt>
                <c:pt idx="2504">
                  <c:v>28.036276000000001</c:v>
                </c:pt>
                <c:pt idx="2505">
                  <c:v>28.022245000000002</c:v>
                </c:pt>
                <c:pt idx="2506">
                  <c:v>27.980315999999998</c:v>
                </c:pt>
                <c:pt idx="2507">
                  <c:v>28.010622999999999</c:v>
                </c:pt>
                <c:pt idx="2508">
                  <c:v>28.035981</c:v>
                </c:pt>
                <c:pt idx="2509">
                  <c:v>28.004328999999998</c:v>
                </c:pt>
                <c:pt idx="2510">
                  <c:v>27.977644000000002</c:v>
                </c:pt>
                <c:pt idx="2511">
                  <c:v>28.019736999999999</c:v>
                </c:pt>
                <c:pt idx="2512">
                  <c:v>28.043816</c:v>
                </c:pt>
                <c:pt idx="2513">
                  <c:v>28.006869999999999</c:v>
                </c:pt>
                <c:pt idx="2514">
                  <c:v>27.976348999999999</c:v>
                </c:pt>
                <c:pt idx="2515">
                  <c:v>28.023277</c:v>
                </c:pt>
                <c:pt idx="2516">
                  <c:v>28.031144999999999</c:v>
                </c:pt>
                <c:pt idx="2517">
                  <c:v>27.985119000000001</c:v>
                </c:pt>
                <c:pt idx="2518">
                  <c:v>28.002410999999999</c:v>
                </c:pt>
                <c:pt idx="2519">
                  <c:v>28.040700999999999</c:v>
                </c:pt>
                <c:pt idx="2520">
                  <c:v>28.007165000000001</c:v>
                </c:pt>
                <c:pt idx="2521">
                  <c:v>27.981003999999999</c:v>
                </c:pt>
                <c:pt idx="2522">
                  <c:v>28.033062999999999</c:v>
                </c:pt>
                <c:pt idx="2523">
                  <c:v>28.037243</c:v>
                </c:pt>
                <c:pt idx="2524">
                  <c:v>28.003329000000001</c:v>
                </c:pt>
                <c:pt idx="2525">
                  <c:v>27.981217000000001</c:v>
                </c:pt>
                <c:pt idx="2526">
                  <c:v>28.038554000000001</c:v>
                </c:pt>
                <c:pt idx="2527">
                  <c:v>28.031883000000001</c:v>
                </c:pt>
                <c:pt idx="2528">
                  <c:v>27.98207</c:v>
                </c:pt>
                <c:pt idx="2529">
                  <c:v>27.999165999999999</c:v>
                </c:pt>
                <c:pt idx="2530">
                  <c:v>28.031489000000001</c:v>
                </c:pt>
                <c:pt idx="2531">
                  <c:v>28.009803999999999</c:v>
                </c:pt>
                <c:pt idx="2532">
                  <c:v>27.974267000000001</c:v>
                </c:pt>
                <c:pt idx="2533">
                  <c:v>28.014147000000001</c:v>
                </c:pt>
                <c:pt idx="2534">
                  <c:v>28.028687000000001</c:v>
                </c:pt>
                <c:pt idx="2535">
                  <c:v>27.985053000000001</c:v>
                </c:pt>
                <c:pt idx="2536">
                  <c:v>28.001739000000001</c:v>
                </c:pt>
                <c:pt idx="2537">
                  <c:v>28.041931000000002</c:v>
                </c:pt>
                <c:pt idx="2538">
                  <c:v>28.016016</c:v>
                </c:pt>
                <c:pt idx="2539">
                  <c:v>27.972776</c:v>
                </c:pt>
                <c:pt idx="2540">
                  <c:v>28.006034</c:v>
                </c:pt>
                <c:pt idx="2541">
                  <c:v>28.041471999999999</c:v>
                </c:pt>
                <c:pt idx="2542">
                  <c:v>28.008706</c:v>
                </c:pt>
                <c:pt idx="2543">
                  <c:v>27.967448999999998</c:v>
                </c:pt>
                <c:pt idx="2544">
                  <c:v>28.033685999999999</c:v>
                </c:pt>
                <c:pt idx="2545">
                  <c:v>28.022179000000001</c:v>
                </c:pt>
                <c:pt idx="2546">
                  <c:v>27.993675</c:v>
                </c:pt>
                <c:pt idx="2547">
                  <c:v>27.975677000000001</c:v>
                </c:pt>
                <c:pt idx="2548">
                  <c:v>28.037177</c:v>
                </c:pt>
                <c:pt idx="2549">
                  <c:v>28.020524000000002</c:v>
                </c:pt>
                <c:pt idx="2550">
                  <c:v>27.982578</c:v>
                </c:pt>
                <c:pt idx="2551">
                  <c:v>28.013967000000001</c:v>
                </c:pt>
                <c:pt idx="2552">
                  <c:v>28.044225000000001</c:v>
                </c:pt>
                <c:pt idx="2553">
                  <c:v>28.011050000000001</c:v>
                </c:pt>
                <c:pt idx="2554">
                  <c:v>27.973742999999999</c:v>
                </c:pt>
                <c:pt idx="2555">
                  <c:v>28.023802</c:v>
                </c:pt>
                <c:pt idx="2556">
                  <c:v>28.025130000000001</c:v>
                </c:pt>
                <c:pt idx="2557">
                  <c:v>27.990511000000001</c:v>
                </c:pt>
                <c:pt idx="2558">
                  <c:v>27.995248</c:v>
                </c:pt>
                <c:pt idx="2559">
                  <c:v>28.029997999999999</c:v>
                </c:pt>
                <c:pt idx="2560">
                  <c:v>28.00028</c:v>
                </c:pt>
                <c:pt idx="2561">
                  <c:v>27.976120000000002</c:v>
                </c:pt>
                <c:pt idx="2562">
                  <c:v>28.023605</c:v>
                </c:pt>
                <c:pt idx="2563">
                  <c:v>28.032914999999999</c:v>
                </c:pt>
                <c:pt idx="2564">
                  <c:v>27.993478</c:v>
                </c:pt>
                <c:pt idx="2565">
                  <c:v>28.006394</c:v>
                </c:pt>
                <c:pt idx="2566">
                  <c:v>28.036915</c:v>
                </c:pt>
                <c:pt idx="2567">
                  <c:v>28.000935999999999</c:v>
                </c:pt>
                <c:pt idx="2568">
                  <c:v>27.971481000000001</c:v>
                </c:pt>
                <c:pt idx="2569">
                  <c:v>28.028735999999999</c:v>
                </c:pt>
                <c:pt idx="2570">
                  <c:v>28.033996999999999</c:v>
                </c:pt>
                <c:pt idx="2571">
                  <c:v>27.995445</c:v>
                </c:pt>
                <c:pt idx="2572">
                  <c:v>27.988724999999999</c:v>
                </c:pt>
                <c:pt idx="2573">
                  <c:v>28.033719000000001</c:v>
                </c:pt>
                <c:pt idx="2574">
                  <c:v>28.017835000000002</c:v>
                </c:pt>
                <c:pt idx="2575">
                  <c:v>27.985938000000001</c:v>
                </c:pt>
                <c:pt idx="2576">
                  <c:v>27.995429000000001</c:v>
                </c:pt>
                <c:pt idx="2577">
                  <c:v>28.044602000000001</c:v>
                </c:pt>
                <c:pt idx="2578">
                  <c:v>28.030981000000001</c:v>
                </c:pt>
                <c:pt idx="2579">
                  <c:v>27.983463</c:v>
                </c:pt>
                <c:pt idx="2580">
                  <c:v>28.015737000000001</c:v>
                </c:pt>
                <c:pt idx="2581">
                  <c:v>28.033702000000002</c:v>
                </c:pt>
                <c:pt idx="2582">
                  <c:v>28.009591</c:v>
                </c:pt>
                <c:pt idx="2583">
                  <c:v>27.969563000000001</c:v>
                </c:pt>
                <c:pt idx="2584">
                  <c:v>28.020327000000002</c:v>
                </c:pt>
                <c:pt idx="2585">
                  <c:v>28.038505000000001</c:v>
                </c:pt>
                <c:pt idx="2586">
                  <c:v>28.005279999999999</c:v>
                </c:pt>
                <c:pt idx="2587">
                  <c:v>27.980644000000002</c:v>
                </c:pt>
                <c:pt idx="2588">
                  <c:v>28.038767</c:v>
                </c:pt>
                <c:pt idx="2589">
                  <c:v>28.029358999999999</c:v>
                </c:pt>
                <c:pt idx="2590">
                  <c:v>27.986281999999999</c:v>
                </c:pt>
                <c:pt idx="2591">
                  <c:v>27.994871</c:v>
                </c:pt>
                <c:pt idx="2592">
                  <c:v>28.038996999999998</c:v>
                </c:pt>
                <c:pt idx="2593">
                  <c:v>28.011213000000001</c:v>
                </c:pt>
                <c:pt idx="2594">
                  <c:v>27.980938999999999</c:v>
                </c:pt>
                <c:pt idx="2595">
                  <c:v>28.012525</c:v>
                </c:pt>
                <c:pt idx="2596">
                  <c:v>28.034849999999999</c:v>
                </c:pt>
                <c:pt idx="2597">
                  <c:v>27.994247999999999</c:v>
                </c:pt>
                <c:pt idx="2598">
                  <c:v>27.994821999999999</c:v>
                </c:pt>
                <c:pt idx="2599">
                  <c:v>28.035014</c:v>
                </c:pt>
                <c:pt idx="2600">
                  <c:v>28.017589999999998</c:v>
                </c:pt>
                <c:pt idx="2601">
                  <c:v>27.973922999999999</c:v>
                </c:pt>
                <c:pt idx="2602">
                  <c:v>27.995674000000001</c:v>
                </c:pt>
                <c:pt idx="2603">
                  <c:v>28.041405999999998</c:v>
                </c:pt>
                <c:pt idx="2604">
                  <c:v>28.013164</c:v>
                </c:pt>
                <c:pt idx="2605">
                  <c:v>27.966170000000002</c:v>
                </c:pt>
                <c:pt idx="2606">
                  <c:v>28.010999999999999</c:v>
                </c:pt>
                <c:pt idx="2607">
                  <c:v>28.031178000000001</c:v>
                </c:pt>
                <c:pt idx="2608">
                  <c:v>27.988904999999999</c:v>
                </c:pt>
                <c:pt idx="2609">
                  <c:v>27.982233999999998</c:v>
                </c:pt>
                <c:pt idx="2610">
                  <c:v>28.030899000000002</c:v>
                </c:pt>
                <c:pt idx="2611">
                  <c:v>28.026834000000001</c:v>
                </c:pt>
                <c:pt idx="2612">
                  <c:v>27.991216000000001</c:v>
                </c:pt>
                <c:pt idx="2613">
                  <c:v>27.996347</c:v>
                </c:pt>
                <c:pt idx="2614">
                  <c:v>28.023605</c:v>
                </c:pt>
                <c:pt idx="2615">
                  <c:v>28.005018</c:v>
                </c:pt>
                <c:pt idx="2616">
                  <c:v>27.964088</c:v>
                </c:pt>
                <c:pt idx="2617">
                  <c:v>28.009394</c:v>
                </c:pt>
                <c:pt idx="2618">
                  <c:v>28.029031</c:v>
                </c:pt>
                <c:pt idx="2619">
                  <c:v>27.986545</c:v>
                </c:pt>
                <c:pt idx="2620">
                  <c:v>27.996396000000001</c:v>
                </c:pt>
                <c:pt idx="2621">
                  <c:v>28.027505999999999</c:v>
                </c:pt>
                <c:pt idx="2622">
                  <c:v>27.991085000000002</c:v>
                </c:pt>
                <c:pt idx="2623">
                  <c:v>27.978873</c:v>
                </c:pt>
                <c:pt idx="2624">
                  <c:v>28.026309999999999</c:v>
                </c:pt>
                <c:pt idx="2625">
                  <c:v>28.007000999999999</c:v>
                </c:pt>
                <c:pt idx="2626">
                  <c:v>27.976873999999999</c:v>
                </c:pt>
                <c:pt idx="2627">
                  <c:v>28.012639</c:v>
                </c:pt>
                <c:pt idx="2628">
                  <c:v>28.026703000000001</c:v>
                </c:pt>
                <c:pt idx="2629">
                  <c:v>27.993739999999999</c:v>
                </c:pt>
                <c:pt idx="2630">
                  <c:v>27.988461999999998</c:v>
                </c:pt>
                <c:pt idx="2631">
                  <c:v>28.022490999999999</c:v>
                </c:pt>
                <c:pt idx="2632">
                  <c:v>27.995788999999998</c:v>
                </c:pt>
                <c:pt idx="2633">
                  <c:v>27.988855999999998</c:v>
                </c:pt>
                <c:pt idx="2634">
                  <c:v>28.024982000000001</c:v>
                </c:pt>
                <c:pt idx="2635">
                  <c:v>28.008065999999999</c:v>
                </c:pt>
                <c:pt idx="2636">
                  <c:v>27.968449</c:v>
                </c:pt>
                <c:pt idx="2637">
                  <c:v>27.999592</c:v>
                </c:pt>
                <c:pt idx="2638">
                  <c:v>28.030113</c:v>
                </c:pt>
                <c:pt idx="2639">
                  <c:v>28.000001999999999</c:v>
                </c:pt>
                <c:pt idx="2640">
                  <c:v>27.969546999999999</c:v>
                </c:pt>
                <c:pt idx="2641">
                  <c:v>28.015115000000002</c:v>
                </c:pt>
                <c:pt idx="2642">
                  <c:v>28.018523999999999</c:v>
                </c:pt>
                <c:pt idx="2643">
                  <c:v>27.975906999999999</c:v>
                </c:pt>
                <c:pt idx="2644">
                  <c:v>28.015115000000002</c:v>
                </c:pt>
                <c:pt idx="2645">
                  <c:v>28.034227000000001</c:v>
                </c:pt>
                <c:pt idx="2646">
                  <c:v>27.991707999999999</c:v>
                </c:pt>
                <c:pt idx="2647">
                  <c:v>27.986266000000001</c:v>
                </c:pt>
                <c:pt idx="2648">
                  <c:v>28.04298</c:v>
                </c:pt>
                <c:pt idx="2649">
                  <c:v>28.011492000000001</c:v>
                </c:pt>
                <c:pt idx="2650">
                  <c:v>27.970939999999999</c:v>
                </c:pt>
                <c:pt idx="2651">
                  <c:v>28.008673000000002</c:v>
                </c:pt>
                <c:pt idx="2652">
                  <c:v>28.037292000000001</c:v>
                </c:pt>
                <c:pt idx="2653">
                  <c:v>27.995183000000001</c:v>
                </c:pt>
                <c:pt idx="2654">
                  <c:v>27.988807000000001</c:v>
                </c:pt>
                <c:pt idx="2655">
                  <c:v>28.026883000000002</c:v>
                </c:pt>
                <c:pt idx="2656">
                  <c:v>28.005590999999999</c:v>
                </c:pt>
                <c:pt idx="2657">
                  <c:v>27.967727</c:v>
                </c:pt>
                <c:pt idx="2658">
                  <c:v>28.006295999999999</c:v>
                </c:pt>
                <c:pt idx="2659">
                  <c:v>28.029997999999999</c:v>
                </c:pt>
                <c:pt idx="2660">
                  <c:v>27.991921000000001</c:v>
                </c:pt>
                <c:pt idx="2661">
                  <c:v>27.986954000000001</c:v>
                </c:pt>
                <c:pt idx="2662">
                  <c:v>28.034751</c:v>
                </c:pt>
                <c:pt idx="2663">
                  <c:v>28.021588999999999</c:v>
                </c:pt>
                <c:pt idx="2664">
                  <c:v>27.983889000000001</c:v>
                </c:pt>
                <c:pt idx="2665">
                  <c:v>28.010345000000001</c:v>
                </c:pt>
                <c:pt idx="2666">
                  <c:v>28.025392</c:v>
                </c:pt>
                <c:pt idx="2667">
                  <c:v>27.97907</c:v>
                </c:pt>
                <c:pt idx="2668">
                  <c:v>28.009049999999998</c:v>
                </c:pt>
                <c:pt idx="2669">
                  <c:v>28.036407000000001</c:v>
                </c:pt>
                <c:pt idx="2670">
                  <c:v>27.993608999999999</c:v>
                </c:pt>
                <c:pt idx="2671">
                  <c:v>27.982168000000001</c:v>
                </c:pt>
                <c:pt idx="2672">
                  <c:v>28.026572000000002</c:v>
                </c:pt>
                <c:pt idx="2673">
                  <c:v>28.029603999999999</c:v>
                </c:pt>
                <c:pt idx="2674">
                  <c:v>27.971955999999999</c:v>
                </c:pt>
                <c:pt idx="2675">
                  <c:v>28.006181000000002</c:v>
                </c:pt>
                <c:pt idx="2676">
                  <c:v>28.031390999999999</c:v>
                </c:pt>
                <c:pt idx="2677">
                  <c:v>27.990494999999999</c:v>
                </c:pt>
                <c:pt idx="2678">
                  <c:v>27.986348</c:v>
                </c:pt>
                <c:pt idx="2679">
                  <c:v>28.034210000000002</c:v>
                </c:pt>
                <c:pt idx="2680">
                  <c:v>28.013967000000001</c:v>
                </c:pt>
                <c:pt idx="2681">
                  <c:v>27.976987999999999</c:v>
                </c:pt>
                <c:pt idx="2682">
                  <c:v>28.016098</c:v>
                </c:pt>
                <c:pt idx="2683">
                  <c:v>28.029866999999999</c:v>
                </c:pt>
                <c:pt idx="2684">
                  <c:v>27.978808000000001</c:v>
                </c:pt>
                <c:pt idx="2685">
                  <c:v>27.996248000000001</c:v>
                </c:pt>
                <c:pt idx="2686">
                  <c:v>28.036619999999999</c:v>
                </c:pt>
                <c:pt idx="2687">
                  <c:v>28.002575</c:v>
                </c:pt>
                <c:pt idx="2688">
                  <c:v>27.977201999999998</c:v>
                </c:pt>
                <c:pt idx="2689">
                  <c:v>28.023326999999998</c:v>
                </c:pt>
                <c:pt idx="2690">
                  <c:v>28.037521000000002</c:v>
                </c:pt>
                <c:pt idx="2691">
                  <c:v>27.992985999999998</c:v>
                </c:pt>
                <c:pt idx="2692">
                  <c:v>27.980201000000001</c:v>
                </c:pt>
                <c:pt idx="2693">
                  <c:v>28.031047000000001</c:v>
                </c:pt>
                <c:pt idx="2694">
                  <c:v>28.009214</c:v>
                </c:pt>
                <c:pt idx="2695">
                  <c:v>27.973217999999999</c:v>
                </c:pt>
                <c:pt idx="2696">
                  <c:v>27.998837999999999</c:v>
                </c:pt>
                <c:pt idx="2697">
                  <c:v>28.035603999999999</c:v>
                </c:pt>
                <c:pt idx="2698">
                  <c:v>28.003428</c:v>
                </c:pt>
                <c:pt idx="2699">
                  <c:v>27.966629000000001</c:v>
                </c:pt>
                <c:pt idx="2700">
                  <c:v>28.018408999999998</c:v>
                </c:pt>
                <c:pt idx="2701">
                  <c:v>28.035603999999999</c:v>
                </c:pt>
                <c:pt idx="2702">
                  <c:v>27.992609000000002</c:v>
                </c:pt>
                <c:pt idx="2703">
                  <c:v>27.974284000000001</c:v>
                </c:pt>
                <c:pt idx="2704">
                  <c:v>28.024113</c:v>
                </c:pt>
                <c:pt idx="2705">
                  <c:v>28.023883999999999</c:v>
                </c:pt>
                <c:pt idx="2706">
                  <c:v>27.976513000000001</c:v>
                </c:pt>
                <c:pt idx="2707">
                  <c:v>28.000361999999999</c:v>
                </c:pt>
                <c:pt idx="2708">
                  <c:v>28.027259999999998</c:v>
                </c:pt>
                <c:pt idx="2709">
                  <c:v>28.007771000000002</c:v>
                </c:pt>
                <c:pt idx="2710">
                  <c:v>27.968153999999998</c:v>
                </c:pt>
                <c:pt idx="2711">
                  <c:v>28.012295000000002</c:v>
                </c:pt>
                <c:pt idx="2712">
                  <c:v>28.023047999999999</c:v>
                </c:pt>
                <c:pt idx="2713">
                  <c:v>27.975988999999998</c:v>
                </c:pt>
                <c:pt idx="2714">
                  <c:v>27.995052000000001</c:v>
                </c:pt>
                <c:pt idx="2715">
                  <c:v>28.032768000000001</c:v>
                </c:pt>
                <c:pt idx="2716">
                  <c:v>28.000297</c:v>
                </c:pt>
                <c:pt idx="2717">
                  <c:v>27.982282999999999</c:v>
                </c:pt>
                <c:pt idx="2718">
                  <c:v>28.032129000000001</c:v>
                </c:pt>
                <c:pt idx="2719">
                  <c:v>27.998117000000001</c:v>
                </c:pt>
                <c:pt idx="2720">
                  <c:v>27.972332999999999</c:v>
                </c:pt>
                <c:pt idx="2721">
                  <c:v>28.022704000000001</c:v>
                </c:pt>
                <c:pt idx="2722">
                  <c:v>28.034243</c:v>
                </c:pt>
                <c:pt idx="2723">
                  <c:v>27.977644000000002</c:v>
                </c:pt>
                <c:pt idx="2724">
                  <c:v>28.001034000000001</c:v>
                </c:pt>
                <c:pt idx="2725">
                  <c:v>28.037571</c:v>
                </c:pt>
                <c:pt idx="2726">
                  <c:v>28.000166</c:v>
                </c:pt>
                <c:pt idx="2727">
                  <c:v>27.978939</c:v>
                </c:pt>
                <c:pt idx="2728">
                  <c:v>28.017032</c:v>
                </c:pt>
                <c:pt idx="2729">
                  <c:v>28.036784000000001</c:v>
                </c:pt>
                <c:pt idx="2730">
                  <c:v>27.993248999999999</c:v>
                </c:pt>
                <c:pt idx="2731">
                  <c:v>27.977938999999999</c:v>
                </c:pt>
                <c:pt idx="2732">
                  <c:v>28.026916</c:v>
                </c:pt>
                <c:pt idx="2733">
                  <c:v>28.025359000000002</c:v>
                </c:pt>
                <c:pt idx="2734">
                  <c:v>27.984183999999999</c:v>
                </c:pt>
                <c:pt idx="2735">
                  <c:v>28.006115999999999</c:v>
                </c:pt>
                <c:pt idx="2736">
                  <c:v>28.029277</c:v>
                </c:pt>
                <c:pt idx="2737">
                  <c:v>28.002427999999998</c:v>
                </c:pt>
                <c:pt idx="2738">
                  <c:v>27.989823000000001</c:v>
                </c:pt>
                <c:pt idx="2739">
                  <c:v>28.032046999999999</c:v>
                </c:pt>
                <c:pt idx="2740">
                  <c:v>28.020441999999999</c:v>
                </c:pt>
                <c:pt idx="2741">
                  <c:v>27.978594999999999</c:v>
                </c:pt>
                <c:pt idx="2742">
                  <c:v>27.997297</c:v>
                </c:pt>
                <c:pt idx="2743">
                  <c:v>28.045061</c:v>
                </c:pt>
                <c:pt idx="2744">
                  <c:v>27.999525999999999</c:v>
                </c:pt>
                <c:pt idx="2745">
                  <c:v>27.975988999999998</c:v>
                </c:pt>
                <c:pt idx="2746">
                  <c:v>28.023966000000001</c:v>
                </c:pt>
                <c:pt idx="2747">
                  <c:v>28.019852</c:v>
                </c:pt>
                <c:pt idx="2748">
                  <c:v>27.976742999999999</c:v>
                </c:pt>
                <c:pt idx="2749">
                  <c:v>27.997133000000002</c:v>
                </c:pt>
                <c:pt idx="2750">
                  <c:v>28.035014</c:v>
                </c:pt>
                <c:pt idx="2751">
                  <c:v>28.003935999999999</c:v>
                </c:pt>
                <c:pt idx="2752">
                  <c:v>27.975071</c:v>
                </c:pt>
                <c:pt idx="2753">
                  <c:v>28.025653999999999</c:v>
                </c:pt>
                <c:pt idx="2754">
                  <c:v>28.019245000000002</c:v>
                </c:pt>
                <c:pt idx="2755">
                  <c:v>27.957811</c:v>
                </c:pt>
                <c:pt idx="2756">
                  <c:v>27.999051000000001</c:v>
                </c:pt>
                <c:pt idx="2757">
                  <c:v>28.025850999999999</c:v>
                </c:pt>
                <c:pt idx="2758">
                  <c:v>27.996428000000002</c:v>
                </c:pt>
                <c:pt idx="2759">
                  <c:v>27.968055</c:v>
                </c:pt>
                <c:pt idx="2760">
                  <c:v>28.030882999999999</c:v>
                </c:pt>
                <c:pt idx="2761">
                  <c:v>28.027031000000001</c:v>
                </c:pt>
                <c:pt idx="2762">
                  <c:v>27.979282999999999</c:v>
                </c:pt>
                <c:pt idx="2763">
                  <c:v>27.991118</c:v>
                </c:pt>
                <c:pt idx="2764">
                  <c:v>28.040849000000001</c:v>
                </c:pt>
                <c:pt idx="2765">
                  <c:v>28.014066</c:v>
                </c:pt>
                <c:pt idx="2766">
                  <c:v>27.972432000000001</c:v>
                </c:pt>
                <c:pt idx="2767">
                  <c:v>28.019901000000001</c:v>
                </c:pt>
                <c:pt idx="2768">
                  <c:v>28.014278999999998</c:v>
                </c:pt>
                <c:pt idx="2769">
                  <c:v>27.974053999999999</c:v>
                </c:pt>
                <c:pt idx="2770">
                  <c:v>28.016622999999999</c:v>
                </c:pt>
                <c:pt idx="2771">
                  <c:v>28.030653000000001</c:v>
                </c:pt>
                <c:pt idx="2772">
                  <c:v>27.984119</c:v>
                </c:pt>
                <c:pt idx="2773">
                  <c:v>27.991167000000001</c:v>
                </c:pt>
                <c:pt idx="2774">
                  <c:v>28.035571000000001</c:v>
                </c:pt>
                <c:pt idx="2775">
                  <c:v>28.012377000000001</c:v>
                </c:pt>
                <c:pt idx="2776">
                  <c:v>27.976168999999999</c:v>
                </c:pt>
                <c:pt idx="2777">
                  <c:v>28.017081999999998</c:v>
                </c:pt>
                <c:pt idx="2778">
                  <c:v>28.037423</c:v>
                </c:pt>
                <c:pt idx="2779">
                  <c:v>27.991216000000001</c:v>
                </c:pt>
                <c:pt idx="2780">
                  <c:v>27.994281000000001</c:v>
                </c:pt>
                <c:pt idx="2781">
                  <c:v>28.030522000000001</c:v>
                </c:pt>
                <c:pt idx="2782">
                  <c:v>28.023163</c:v>
                </c:pt>
                <c:pt idx="2783">
                  <c:v>27.965793000000001</c:v>
                </c:pt>
                <c:pt idx="2784">
                  <c:v>28.013836000000001</c:v>
                </c:pt>
                <c:pt idx="2785">
                  <c:v>28.028161999999998</c:v>
                </c:pt>
                <c:pt idx="2786">
                  <c:v>27.987757999999999</c:v>
                </c:pt>
                <c:pt idx="2787">
                  <c:v>27.989592999999999</c:v>
                </c:pt>
                <c:pt idx="2788">
                  <c:v>28.035653</c:v>
                </c:pt>
                <c:pt idx="2789">
                  <c:v>28.015982999999999</c:v>
                </c:pt>
                <c:pt idx="2790">
                  <c:v>27.979464</c:v>
                </c:pt>
                <c:pt idx="2791">
                  <c:v>28.012295000000002</c:v>
                </c:pt>
                <c:pt idx="2792">
                  <c:v>28.041259</c:v>
                </c:pt>
                <c:pt idx="2793">
                  <c:v>28.008524999999999</c:v>
                </c:pt>
                <c:pt idx="2794">
                  <c:v>27.97925</c:v>
                </c:pt>
                <c:pt idx="2795">
                  <c:v>28.029195000000001</c:v>
                </c:pt>
                <c:pt idx="2796">
                  <c:v>28.042307999999998</c:v>
                </c:pt>
                <c:pt idx="2797">
                  <c:v>28.011033000000001</c:v>
                </c:pt>
                <c:pt idx="2798">
                  <c:v>27.970973000000001</c:v>
                </c:pt>
                <c:pt idx="2799">
                  <c:v>28.030522000000001</c:v>
                </c:pt>
                <c:pt idx="2800">
                  <c:v>28.039144</c:v>
                </c:pt>
                <c:pt idx="2801">
                  <c:v>28.003591</c:v>
                </c:pt>
                <c:pt idx="2802">
                  <c:v>27.988561000000001</c:v>
                </c:pt>
                <c:pt idx="2803">
                  <c:v>28.036997</c:v>
                </c:pt>
                <c:pt idx="2804">
                  <c:v>28.015393</c:v>
                </c:pt>
                <c:pt idx="2805">
                  <c:v>27.981463000000002</c:v>
                </c:pt>
                <c:pt idx="2806">
                  <c:v>28.038488999999998</c:v>
                </c:pt>
                <c:pt idx="2807">
                  <c:v>28.038914999999999</c:v>
                </c:pt>
                <c:pt idx="2808">
                  <c:v>27.994575999999999</c:v>
                </c:pt>
                <c:pt idx="2809">
                  <c:v>28.001017999999998</c:v>
                </c:pt>
                <c:pt idx="2810">
                  <c:v>28.035799999999998</c:v>
                </c:pt>
                <c:pt idx="2811">
                  <c:v>28.017606000000001</c:v>
                </c:pt>
                <c:pt idx="2812">
                  <c:v>27.976005000000001</c:v>
                </c:pt>
                <c:pt idx="2813">
                  <c:v>28.032457000000001</c:v>
                </c:pt>
                <c:pt idx="2814">
                  <c:v>28.034030000000001</c:v>
                </c:pt>
                <c:pt idx="2815">
                  <c:v>28.006919</c:v>
                </c:pt>
                <c:pt idx="2816">
                  <c:v>27.976545999999999</c:v>
                </c:pt>
                <c:pt idx="2817">
                  <c:v>28.039307999999998</c:v>
                </c:pt>
                <c:pt idx="2818">
                  <c:v>28.022130000000001</c:v>
                </c:pt>
                <c:pt idx="2819">
                  <c:v>27.982053000000001</c:v>
                </c:pt>
                <c:pt idx="2820">
                  <c:v>28.019621999999998</c:v>
                </c:pt>
                <c:pt idx="2821">
                  <c:v>28.033259999999999</c:v>
                </c:pt>
                <c:pt idx="2822">
                  <c:v>28.007394000000001</c:v>
                </c:pt>
                <c:pt idx="2823">
                  <c:v>27.978971999999999</c:v>
                </c:pt>
                <c:pt idx="2824">
                  <c:v>28.042455</c:v>
                </c:pt>
                <c:pt idx="2825">
                  <c:v>28.040783000000001</c:v>
                </c:pt>
                <c:pt idx="2826">
                  <c:v>28.009623000000001</c:v>
                </c:pt>
                <c:pt idx="2827">
                  <c:v>27.990559999999999</c:v>
                </c:pt>
                <c:pt idx="2828">
                  <c:v>28.057583999999999</c:v>
                </c:pt>
                <c:pt idx="2829">
                  <c:v>28.041291000000001</c:v>
                </c:pt>
                <c:pt idx="2830">
                  <c:v>27.999936000000002</c:v>
                </c:pt>
                <c:pt idx="2831">
                  <c:v>27.993724</c:v>
                </c:pt>
                <c:pt idx="2832">
                  <c:v>28.038702000000001</c:v>
                </c:pt>
                <c:pt idx="2833">
                  <c:v>28.029800999999999</c:v>
                </c:pt>
                <c:pt idx="2834">
                  <c:v>27.990282000000001</c:v>
                </c:pt>
                <c:pt idx="2835">
                  <c:v>28.014392999999998</c:v>
                </c:pt>
                <c:pt idx="2836">
                  <c:v>28.043389999999999</c:v>
                </c:pt>
                <c:pt idx="2837">
                  <c:v>28.010804</c:v>
                </c:pt>
                <c:pt idx="2838">
                  <c:v>27.986872000000002</c:v>
                </c:pt>
                <c:pt idx="2839">
                  <c:v>28.028457</c:v>
                </c:pt>
                <c:pt idx="2840">
                  <c:v>28.059404000000001</c:v>
                </c:pt>
                <c:pt idx="2841">
                  <c:v>28.023817999999999</c:v>
                </c:pt>
                <c:pt idx="2842">
                  <c:v>27.992265</c:v>
                </c:pt>
                <c:pt idx="2843">
                  <c:v>28.014885</c:v>
                </c:pt>
                <c:pt idx="2844">
                  <c:v>28.039553999999999</c:v>
                </c:pt>
                <c:pt idx="2845">
                  <c:v>28.021343000000002</c:v>
                </c:pt>
                <c:pt idx="2846">
                  <c:v>27.990379999999998</c:v>
                </c:pt>
                <c:pt idx="2847">
                  <c:v>28.024768999999999</c:v>
                </c:pt>
                <c:pt idx="2848">
                  <c:v>28.040472000000001</c:v>
                </c:pt>
                <c:pt idx="2849">
                  <c:v>27.997084000000001</c:v>
                </c:pt>
                <c:pt idx="2850">
                  <c:v>27.997444999999999</c:v>
                </c:pt>
                <c:pt idx="2851">
                  <c:v>28.048978999999999</c:v>
                </c:pt>
                <c:pt idx="2852">
                  <c:v>28.019917</c:v>
                </c:pt>
                <c:pt idx="2853">
                  <c:v>27.984217000000001</c:v>
                </c:pt>
                <c:pt idx="2854">
                  <c:v>28.019196000000001</c:v>
                </c:pt>
                <c:pt idx="2855">
                  <c:v>28.034783999999998</c:v>
                </c:pt>
                <c:pt idx="2856">
                  <c:v>28.001951999999999</c:v>
                </c:pt>
                <c:pt idx="2857">
                  <c:v>27.980167999999999</c:v>
                </c:pt>
                <c:pt idx="2858">
                  <c:v>28.029326000000001</c:v>
                </c:pt>
                <c:pt idx="2859">
                  <c:v>28.037177</c:v>
                </c:pt>
                <c:pt idx="2860">
                  <c:v>28.012574000000001</c:v>
                </c:pt>
                <c:pt idx="2861">
                  <c:v>27.986594</c:v>
                </c:pt>
                <c:pt idx="2862">
                  <c:v>28.023703999999999</c:v>
                </c:pt>
                <c:pt idx="2863">
                  <c:v>28.044193</c:v>
                </c:pt>
                <c:pt idx="2864">
                  <c:v>28.017769999999999</c:v>
                </c:pt>
                <c:pt idx="2865">
                  <c:v>27.982545000000002</c:v>
                </c:pt>
                <c:pt idx="2866">
                  <c:v>28.028310000000001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FD-9C4C-AC97-17243B4B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2080"/>
        <c:axId val="70048384"/>
      </c:scatterChart>
      <c:valAx>
        <c:axId val="699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8384"/>
        <c:crosses val="autoZero"/>
        <c:crossBetween val="midCat"/>
      </c:valAx>
      <c:valAx>
        <c:axId val="70048384"/>
        <c:scaling>
          <c:orientation val="minMax"/>
          <c:max val="37.5"/>
          <c:min val="2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3</xdr:row>
      <xdr:rowOff>177800</xdr:rowOff>
    </xdr:from>
    <xdr:to>
      <xdr:col>16</xdr:col>
      <xdr:colOff>431800</xdr:colOff>
      <xdr:row>50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28E4F-23AE-112D-6E4D-8E0D277F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68"/>
  <sheetViews>
    <sheetView tabSelected="1" topLeftCell="A20" workbookViewId="0">
      <selection activeCell="C19" sqref="C19"/>
    </sheetView>
  </sheetViews>
  <sheetFormatPr baseColWidth="10" defaultRowHeight="16"/>
  <cols>
    <col min="1" max="1" width="32.6640625" customWidth="1"/>
  </cols>
  <sheetData>
    <row r="1" spans="1:17">
      <c r="A1" t="s">
        <v>0</v>
      </c>
      <c r="B1" s="2869" t="s">
        <v>9</v>
      </c>
      <c r="C1" s="2869" t="s">
        <v>10</v>
      </c>
      <c r="D1" s="2869" t="s">
        <v>11</v>
      </c>
      <c r="E1" s="2869" t="s">
        <v>12</v>
      </c>
      <c r="F1" s="2869" t="s">
        <v>13</v>
      </c>
      <c r="G1" s="2869" t="s">
        <v>14</v>
      </c>
      <c r="H1" s="2869" t="s">
        <v>15</v>
      </c>
      <c r="I1" s="2869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43204.632025953797</v>
      </c>
      <c r="B2" s="1">
        <v>28.006361999999999</v>
      </c>
      <c r="C2" s="1">
        <v>30.278504000000002</v>
      </c>
      <c r="D2" s="1">
        <v>30.337857</v>
      </c>
      <c r="E2" s="1">
        <v>28.02749</v>
      </c>
      <c r="F2" s="1">
        <v>30.370836000000001</v>
      </c>
      <c r="G2" s="1">
        <v>27.976333</v>
      </c>
      <c r="H2" s="1">
        <v>28.001411000000001</v>
      </c>
      <c r="I2" s="1">
        <v>30.012556</v>
      </c>
      <c r="J2" s="1">
        <v>27.073698</v>
      </c>
      <c r="K2" s="1">
        <v>27.067764</v>
      </c>
      <c r="L2" s="1">
        <v>29.984133</v>
      </c>
      <c r="M2" s="1">
        <v>27.093122000000001</v>
      </c>
      <c r="N2" s="1">
        <v>26.994233000000001</v>
      </c>
      <c r="O2" s="1">
        <v>27.014524999999999</v>
      </c>
      <c r="P2" s="1">
        <v>27.050208999999999</v>
      </c>
      <c r="Q2" s="1">
        <v>27.023</v>
      </c>
    </row>
    <row r="3" spans="1:17">
      <c r="A3" s="3">
        <v>43204.635489145498</v>
      </c>
      <c r="B3" s="1">
        <v>28.013114999999999</v>
      </c>
      <c r="C3" s="1">
        <v>29.849036000000002</v>
      </c>
      <c r="D3" s="1">
        <v>29.816385</v>
      </c>
      <c r="E3" s="1">
        <v>28.054863000000001</v>
      </c>
      <c r="F3" s="1">
        <v>29.875902</v>
      </c>
      <c r="G3" s="1">
        <v>28.018557000000001</v>
      </c>
      <c r="H3" s="1">
        <v>28.042259000000001</v>
      </c>
      <c r="I3" s="1">
        <v>29.698793999999999</v>
      </c>
      <c r="J3" s="1">
        <v>27.058551999999999</v>
      </c>
      <c r="K3" s="1">
        <v>27.051552999999998</v>
      </c>
      <c r="L3" s="1">
        <v>30.003229000000001</v>
      </c>
      <c r="M3" s="1">
        <v>27.057143</v>
      </c>
      <c r="N3" s="1">
        <v>26.994610000000002</v>
      </c>
      <c r="O3" s="1">
        <v>26.992478999999999</v>
      </c>
      <c r="P3" s="1">
        <v>27.051012</v>
      </c>
      <c r="Q3" s="1">
        <v>27.066714999999999</v>
      </c>
    </row>
    <row r="4" spans="1:17">
      <c r="A4" s="4">
        <v>43204.639007496698</v>
      </c>
      <c r="B4" s="1">
        <v>28.006001000000001</v>
      </c>
      <c r="C4" s="1">
        <v>29.845955</v>
      </c>
      <c r="D4" s="1">
        <v>29.697285999999998</v>
      </c>
      <c r="E4" s="1">
        <v>28.040111</v>
      </c>
      <c r="F4" s="1">
        <v>29.689368999999999</v>
      </c>
      <c r="G4" s="1">
        <v>28.046355999999999</v>
      </c>
      <c r="H4" s="1">
        <v>28.005181</v>
      </c>
      <c r="I4" s="1">
        <v>29.686615</v>
      </c>
      <c r="J4" s="1">
        <v>27.028867999999999</v>
      </c>
      <c r="K4" s="1">
        <v>27.020409999999998</v>
      </c>
      <c r="L4" s="1">
        <v>30.163651000000002</v>
      </c>
      <c r="M4" s="1">
        <v>27.036719000000002</v>
      </c>
      <c r="N4" s="1">
        <v>27.059372</v>
      </c>
      <c r="O4" s="1">
        <v>27.053650999999999</v>
      </c>
      <c r="P4" s="1">
        <v>27.026392999999999</v>
      </c>
      <c r="Q4" s="1">
        <v>27.064142</v>
      </c>
    </row>
    <row r="5" spans="1:17">
      <c r="A5" s="5">
        <v>43204.642470349099</v>
      </c>
      <c r="B5" s="1">
        <v>28.014377</v>
      </c>
      <c r="C5" s="1">
        <v>29.924337999999999</v>
      </c>
      <c r="D5" s="1">
        <v>29.760441</v>
      </c>
      <c r="E5" s="1">
        <v>28.004280000000001</v>
      </c>
      <c r="F5" s="1">
        <v>29.709710000000001</v>
      </c>
      <c r="G5" s="1">
        <v>28.019835</v>
      </c>
      <c r="H5" s="1">
        <v>28.041816000000001</v>
      </c>
      <c r="I5" s="1">
        <v>29.700958</v>
      </c>
      <c r="J5" s="1">
        <v>26.997315</v>
      </c>
      <c r="K5" s="1">
        <v>26.996805999999999</v>
      </c>
      <c r="L5" s="1">
        <v>30.148258999999999</v>
      </c>
      <c r="M5" s="1">
        <v>27.005068000000001</v>
      </c>
      <c r="N5" s="1">
        <v>27.064093</v>
      </c>
      <c r="O5" s="1">
        <v>27.058847</v>
      </c>
      <c r="P5" s="1">
        <v>26.997167000000001</v>
      </c>
      <c r="Q5" s="1">
        <v>27.029605</v>
      </c>
    </row>
    <row r="6" spans="1:17">
      <c r="A6" s="6">
        <v>43204.6459120449</v>
      </c>
      <c r="B6" s="1">
        <v>27.995477999999999</v>
      </c>
      <c r="C6" s="1">
        <v>30.004916999999999</v>
      </c>
      <c r="D6" s="1">
        <v>29.843152</v>
      </c>
      <c r="E6" s="1">
        <v>27.995363000000001</v>
      </c>
      <c r="F6" s="1">
        <v>29.766178</v>
      </c>
      <c r="G6" s="1">
        <v>27.987134999999999</v>
      </c>
      <c r="H6" s="1">
        <v>28.013573999999998</v>
      </c>
      <c r="I6" s="1">
        <v>29.738215</v>
      </c>
      <c r="J6" s="1">
        <v>26.999658</v>
      </c>
      <c r="K6" s="1">
        <v>27.003363</v>
      </c>
      <c r="L6" s="1">
        <v>29.902324</v>
      </c>
      <c r="M6" s="1">
        <v>27.006543000000001</v>
      </c>
      <c r="N6" s="1">
        <v>27.044013</v>
      </c>
      <c r="O6" s="1">
        <v>27.039439999999999</v>
      </c>
      <c r="P6" s="1">
        <v>27.008853999999999</v>
      </c>
      <c r="Q6" s="1">
        <v>27.017886000000001</v>
      </c>
    </row>
    <row r="7" spans="1:17">
      <c r="A7" s="7">
        <v>43204.649416706998</v>
      </c>
      <c r="B7" s="1">
        <v>28.028883</v>
      </c>
      <c r="C7" s="1">
        <v>30.029143999999999</v>
      </c>
      <c r="D7" s="1">
        <v>29.909274</v>
      </c>
      <c r="E7" s="1">
        <v>28.044519999999999</v>
      </c>
      <c r="F7" s="1">
        <v>29.849446</v>
      </c>
      <c r="G7" s="1">
        <v>28.001116</v>
      </c>
      <c r="H7" s="1">
        <v>28.011278999999998</v>
      </c>
      <c r="I7" s="1">
        <v>29.773963999999999</v>
      </c>
      <c r="J7" s="1">
        <v>27.062601000000001</v>
      </c>
      <c r="K7" s="1">
        <v>27.064601</v>
      </c>
      <c r="L7" s="1">
        <v>30.048092</v>
      </c>
      <c r="M7" s="1">
        <v>27.067551000000002</v>
      </c>
      <c r="N7" s="1">
        <v>27.015279</v>
      </c>
      <c r="O7" s="1">
        <v>27.008444000000001</v>
      </c>
      <c r="P7" s="1">
        <v>27.051995999999999</v>
      </c>
      <c r="Q7" s="1">
        <v>26.980350000000001</v>
      </c>
    </row>
    <row r="8" spans="1:17">
      <c r="A8" s="8">
        <v>43204.652863138799</v>
      </c>
      <c r="B8" s="1">
        <v>27.998017999999998</v>
      </c>
      <c r="C8" s="1">
        <v>29.962743</v>
      </c>
      <c r="D8" s="1">
        <v>29.985935999999999</v>
      </c>
      <c r="E8" s="1">
        <v>28.046749999999999</v>
      </c>
      <c r="F8" s="1">
        <v>29.930516999999998</v>
      </c>
      <c r="G8" s="1">
        <v>28.048995000000001</v>
      </c>
      <c r="H8" s="1">
        <v>28.024588999999999</v>
      </c>
      <c r="I8" s="1">
        <v>29.813303000000001</v>
      </c>
      <c r="J8" s="1">
        <v>27.071681999999999</v>
      </c>
      <c r="K8" s="1">
        <v>27.069189999999999</v>
      </c>
      <c r="L8" s="1">
        <v>30.220068999999999</v>
      </c>
      <c r="M8" s="1">
        <v>27.046717999999998</v>
      </c>
      <c r="N8" s="1">
        <v>26.992560999999998</v>
      </c>
      <c r="O8" s="1">
        <v>26.991724999999999</v>
      </c>
      <c r="P8" s="1">
        <v>27.036686</v>
      </c>
      <c r="Q8" s="1">
        <v>26.941551</v>
      </c>
    </row>
    <row r="9" spans="1:17">
      <c r="A9" s="9">
        <v>43204.656343857903</v>
      </c>
      <c r="B9" s="1">
        <v>28.027391999999999</v>
      </c>
      <c r="C9" s="1">
        <v>30.003836</v>
      </c>
      <c r="D9" s="1">
        <v>30.046009999999999</v>
      </c>
      <c r="E9" s="1">
        <v>28.020983000000001</v>
      </c>
      <c r="F9" s="1">
        <v>30.013867000000001</v>
      </c>
      <c r="G9" s="1">
        <v>28.033342000000001</v>
      </c>
      <c r="H9" s="1">
        <v>28.003115999999999</v>
      </c>
      <c r="I9" s="1">
        <v>29.834087</v>
      </c>
      <c r="J9" s="1">
        <v>27.058831000000001</v>
      </c>
      <c r="K9" s="1">
        <v>27.053077999999999</v>
      </c>
      <c r="L9" s="1">
        <v>29.953825999999999</v>
      </c>
      <c r="M9" s="1">
        <v>27.014247000000001</v>
      </c>
      <c r="N9" s="1">
        <v>27.045538000000001</v>
      </c>
      <c r="O9" s="1">
        <v>27.054192</v>
      </c>
      <c r="P9" s="1">
        <v>27.02336</v>
      </c>
      <c r="Q9" s="1">
        <v>27.147655</v>
      </c>
    </row>
    <row r="10" spans="1:17">
      <c r="A10" s="10">
        <v>43204.659794855499</v>
      </c>
      <c r="B10" s="1">
        <v>28.009786999999999</v>
      </c>
      <c r="C10" s="1">
        <v>30.038585000000001</v>
      </c>
      <c r="D10" s="1">
        <v>30.006506999999999</v>
      </c>
      <c r="E10" s="1">
        <v>27.987594000000001</v>
      </c>
      <c r="F10" s="1">
        <v>30.051632999999999</v>
      </c>
      <c r="G10" s="1">
        <v>27.998722999999998</v>
      </c>
      <c r="H10" s="1">
        <v>28.022556000000002</v>
      </c>
      <c r="I10" s="1">
        <v>29.860887000000002</v>
      </c>
      <c r="J10" s="1">
        <v>27.022803</v>
      </c>
      <c r="K10" s="1">
        <v>27.024491000000001</v>
      </c>
      <c r="L10" s="1">
        <v>29.954464999999999</v>
      </c>
      <c r="M10" s="1">
        <v>26.986398000000001</v>
      </c>
      <c r="N10" s="1">
        <v>27.077714</v>
      </c>
      <c r="O10" s="1">
        <v>27.068550999999999</v>
      </c>
      <c r="P10" s="1">
        <v>26.994036000000001</v>
      </c>
      <c r="Q10" s="1">
        <v>27.173487999999999</v>
      </c>
    </row>
    <row r="11" spans="1:17">
      <c r="A11" s="11">
        <v>43204.663304237998</v>
      </c>
      <c r="B11" s="1">
        <v>28.003608</v>
      </c>
      <c r="C11" s="1">
        <v>29.981888000000001</v>
      </c>
      <c r="D11" s="1">
        <v>29.958465</v>
      </c>
      <c r="E11" s="1">
        <v>28.030932</v>
      </c>
      <c r="F11" s="1">
        <v>30.004721</v>
      </c>
      <c r="G11" s="1">
        <v>27.990051999999999</v>
      </c>
      <c r="H11" s="1">
        <v>28.003772000000001</v>
      </c>
      <c r="I11" s="1">
        <v>29.895178000000001</v>
      </c>
      <c r="J11" s="1">
        <v>26.993528000000001</v>
      </c>
      <c r="K11" s="1">
        <v>27.002970000000001</v>
      </c>
      <c r="L11" s="1">
        <v>30.141587999999999</v>
      </c>
      <c r="M11" s="1">
        <v>27.068912000000001</v>
      </c>
      <c r="N11" s="1">
        <v>27.056733000000001</v>
      </c>
      <c r="O11" s="1">
        <v>27.040849999999999</v>
      </c>
      <c r="P11" s="1">
        <v>26.950566999999999</v>
      </c>
      <c r="Q11" s="1">
        <v>27.143409999999999</v>
      </c>
    </row>
    <row r="12" spans="1:17">
      <c r="A12" s="12">
        <v>43204.666772129</v>
      </c>
      <c r="B12" s="1">
        <v>28.020244999999999</v>
      </c>
      <c r="C12" s="1">
        <v>30.000820000000001</v>
      </c>
      <c r="D12" s="1">
        <v>30.014637</v>
      </c>
      <c r="E12" s="1">
        <v>28.056798000000001</v>
      </c>
      <c r="F12" s="1">
        <v>29.963152000000001</v>
      </c>
      <c r="G12" s="1">
        <v>28.049683999999999</v>
      </c>
      <c r="H12" s="1">
        <v>28.022835000000001</v>
      </c>
      <c r="I12" s="1">
        <v>29.937566</v>
      </c>
      <c r="J12" s="1">
        <v>27.010771999999999</v>
      </c>
      <c r="K12" s="1">
        <v>26.989594</v>
      </c>
      <c r="L12" s="1">
        <v>30.137408000000001</v>
      </c>
      <c r="M12" s="1">
        <v>27.071075</v>
      </c>
      <c r="N12" s="1">
        <v>27.019622999999999</v>
      </c>
      <c r="O12" s="1">
        <v>27.013508999999999</v>
      </c>
      <c r="P12" s="1">
        <v>26.866561000000001</v>
      </c>
      <c r="Q12" s="1">
        <v>27.116019999999999</v>
      </c>
    </row>
    <row r="13" spans="1:17">
      <c r="A13" s="13">
        <v>43204.670231688702</v>
      </c>
      <c r="B13" s="1">
        <v>27.983184000000001</v>
      </c>
      <c r="C13" s="1">
        <v>29.876180000000002</v>
      </c>
      <c r="D13" s="1">
        <v>29.885490999999998</v>
      </c>
      <c r="E13" s="1">
        <v>28.030439999999999</v>
      </c>
      <c r="F13" s="1">
        <v>29.827351</v>
      </c>
      <c r="G13" s="1">
        <v>28.045635000000001</v>
      </c>
      <c r="H13" s="1">
        <v>28.002198</v>
      </c>
      <c r="I13" s="1">
        <v>29.812697</v>
      </c>
      <c r="J13" s="1">
        <v>27.072977000000002</v>
      </c>
      <c r="K13" s="1">
        <v>27.071238999999998</v>
      </c>
      <c r="L13" s="1">
        <v>29.925091999999999</v>
      </c>
      <c r="M13" s="1">
        <v>27.033605000000001</v>
      </c>
      <c r="N13" s="1">
        <v>26.989988</v>
      </c>
      <c r="O13" s="1">
        <v>26.991807000000001</v>
      </c>
      <c r="P13" s="1">
        <v>26.994593999999999</v>
      </c>
      <c r="Q13" s="1">
        <v>27.090613999999999</v>
      </c>
    </row>
    <row r="14" spans="1:17">
      <c r="A14" s="14">
        <v>43204.6737207029</v>
      </c>
      <c r="B14" s="1">
        <v>28.023163</v>
      </c>
      <c r="C14" s="1">
        <v>29.406849000000001</v>
      </c>
      <c r="D14" s="1">
        <v>29.423978000000002</v>
      </c>
      <c r="E14" s="1">
        <v>27.999739999999999</v>
      </c>
      <c r="F14" s="1">
        <v>29.431452</v>
      </c>
      <c r="G14" s="1">
        <v>28.010902000000002</v>
      </c>
      <c r="H14" s="1">
        <v>28.037078999999999</v>
      </c>
      <c r="I14" s="1">
        <v>29.329809999999998</v>
      </c>
      <c r="J14" s="1">
        <v>27.076435</v>
      </c>
      <c r="K14" s="1">
        <v>27.087893000000001</v>
      </c>
      <c r="L14" s="1">
        <v>30.082087999999999</v>
      </c>
      <c r="M14" s="1">
        <v>27.001805999999998</v>
      </c>
      <c r="N14" s="1">
        <v>27.004314000000001</v>
      </c>
      <c r="O14" s="1">
        <v>27.057651</v>
      </c>
      <c r="P14" s="1">
        <v>27.254379</v>
      </c>
      <c r="Q14" s="1">
        <v>27.049783000000001</v>
      </c>
    </row>
    <row r="15" spans="1:17">
      <c r="A15" s="15">
        <v>43204.677178749102</v>
      </c>
      <c r="B15" s="1">
        <v>27.992839</v>
      </c>
      <c r="C15" s="1">
        <v>28.998411000000001</v>
      </c>
      <c r="D15" s="1">
        <v>28.962432</v>
      </c>
      <c r="E15" s="1">
        <v>28.000247999999999</v>
      </c>
      <c r="F15" s="1">
        <v>29.001345000000001</v>
      </c>
      <c r="G15" s="1">
        <v>27.986298999999999</v>
      </c>
      <c r="H15" s="1">
        <v>27.994806000000001</v>
      </c>
      <c r="I15" s="1">
        <v>28.884098000000002</v>
      </c>
      <c r="J15" s="1">
        <v>27.053470999999998</v>
      </c>
      <c r="K15" s="1">
        <v>27.076501</v>
      </c>
      <c r="L15" s="1">
        <v>30.220168000000001</v>
      </c>
      <c r="M15" s="1">
        <v>26.998429000000002</v>
      </c>
      <c r="N15" s="1">
        <v>27.072419</v>
      </c>
      <c r="O15" s="1">
        <v>27.014901999999999</v>
      </c>
      <c r="P15" s="1">
        <v>26.860807999999999</v>
      </c>
      <c r="Q15" s="1">
        <v>27.027868000000002</v>
      </c>
    </row>
    <row r="16" spans="1:17">
      <c r="A16" s="16">
        <v>43204.680630199597</v>
      </c>
      <c r="B16" s="1">
        <v>28.018671000000001</v>
      </c>
      <c r="C16" s="1">
        <v>28.895441000000002</v>
      </c>
      <c r="D16" s="1">
        <v>28.780276000000001</v>
      </c>
      <c r="E16" s="1">
        <v>28.052503000000002</v>
      </c>
      <c r="F16" s="1">
        <v>28.766687000000001</v>
      </c>
      <c r="G16" s="1">
        <v>28.030719000000001</v>
      </c>
      <c r="H16" s="1">
        <v>28.042733999999999</v>
      </c>
      <c r="I16" s="1">
        <v>28.730675999999999</v>
      </c>
      <c r="J16" s="1">
        <v>27.030753000000001</v>
      </c>
      <c r="K16" s="1">
        <v>27.040358000000001</v>
      </c>
      <c r="L16" s="1">
        <v>29.948958000000001</v>
      </c>
      <c r="M16" s="1">
        <v>27.089400999999999</v>
      </c>
      <c r="N16" s="1">
        <v>27.052619</v>
      </c>
      <c r="O16" s="1">
        <v>26.911932</v>
      </c>
      <c r="P16" s="1">
        <v>26.808879999999998</v>
      </c>
      <c r="Q16" s="1">
        <v>27.001593</v>
      </c>
    </row>
    <row r="17" spans="1:17">
      <c r="A17" s="17">
        <v>43204.684120846898</v>
      </c>
      <c r="B17" s="1">
        <v>27.982413999999999</v>
      </c>
      <c r="C17" s="1">
        <v>28.972300000000001</v>
      </c>
      <c r="D17" s="1">
        <v>28.836105</v>
      </c>
      <c r="E17" s="1">
        <v>28.044307</v>
      </c>
      <c r="F17" s="1">
        <v>28.767572999999999</v>
      </c>
      <c r="G17" s="1">
        <v>28.045389</v>
      </c>
      <c r="H17" s="1">
        <v>27.9892</v>
      </c>
      <c r="I17" s="1">
        <v>28.751739000000001</v>
      </c>
      <c r="J17" s="1">
        <v>27.008329</v>
      </c>
      <c r="K17" s="1">
        <v>27.014918999999999</v>
      </c>
      <c r="L17" s="1">
        <v>29.965693000000002</v>
      </c>
      <c r="M17" s="1">
        <v>27.058388000000001</v>
      </c>
      <c r="N17" s="1">
        <v>27.034637</v>
      </c>
      <c r="O17" s="1">
        <v>27.106513</v>
      </c>
      <c r="P17" s="1">
        <v>26.923062000000002</v>
      </c>
      <c r="Q17" s="1">
        <v>26.991479000000002</v>
      </c>
    </row>
    <row r="18" spans="1:17">
      <c r="A18" s="18">
        <v>43204.687605990999</v>
      </c>
      <c r="B18" s="1">
        <v>28.020441999999999</v>
      </c>
      <c r="C18" s="1">
        <v>29.049437000000001</v>
      </c>
      <c r="D18" s="1">
        <v>28.9207</v>
      </c>
      <c r="E18" s="1">
        <v>28.017261999999999</v>
      </c>
      <c r="F18" s="1">
        <v>28.838661999999999</v>
      </c>
      <c r="G18" s="1">
        <v>28.008099000000001</v>
      </c>
      <c r="H18" s="1">
        <v>28.045650999999999</v>
      </c>
      <c r="I18" s="1">
        <v>28.798421000000001</v>
      </c>
      <c r="J18" s="1">
        <v>26.996872</v>
      </c>
      <c r="K18" s="1">
        <v>26.990511999999999</v>
      </c>
      <c r="L18" s="1">
        <v>30.145734999999998</v>
      </c>
      <c r="M18" s="1">
        <v>27.022344</v>
      </c>
      <c r="N18" s="1">
        <v>27.002756000000002</v>
      </c>
      <c r="O18" s="1">
        <v>27.181684000000001</v>
      </c>
      <c r="P18" s="1">
        <v>27.044046000000002</v>
      </c>
      <c r="Q18" s="1">
        <v>27.066568</v>
      </c>
    </row>
    <row r="19" spans="1:17">
      <c r="A19" s="19">
        <v>43204.6910640305</v>
      </c>
      <c r="B19" s="1">
        <v>27.997313999999999</v>
      </c>
      <c r="C19" s="1">
        <v>29.017686999999999</v>
      </c>
      <c r="D19" s="1">
        <v>29.012360000000001</v>
      </c>
      <c r="E19" s="1">
        <v>27.992298000000002</v>
      </c>
      <c r="F19" s="1">
        <v>28.919208000000001</v>
      </c>
      <c r="G19" s="1">
        <v>27.971907000000002</v>
      </c>
      <c r="H19" s="1">
        <v>27.975694000000001</v>
      </c>
      <c r="I19" s="1">
        <v>28.836219</v>
      </c>
      <c r="J19" s="1">
        <v>27.066763999999999</v>
      </c>
      <c r="K19" s="1">
        <v>27.003920000000001</v>
      </c>
      <c r="L19" s="1">
        <v>30.167076000000002</v>
      </c>
      <c r="M19" s="1">
        <v>27.00769</v>
      </c>
      <c r="N19" s="1">
        <v>26.991496000000001</v>
      </c>
      <c r="O19" s="1">
        <v>27.140705000000001</v>
      </c>
      <c r="P19" s="1">
        <v>27.088056999999999</v>
      </c>
      <c r="Q19" s="1">
        <v>27.063829999999999</v>
      </c>
    </row>
    <row r="20" spans="1:17">
      <c r="A20" s="20">
        <v>43204.694544312297</v>
      </c>
      <c r="B20" s="1">
        <v>28.009295999999999</v>
      </c>
      <c r="C20" s="1">
        <v>28.977167999999999</v>
      </c>
      <c r="D20" s="1">
        <v>29.070105999999999</v>
      </c>
      <c r="E20" s="1">
        <v>28.028670000000002</v>
      </c>
      <c r="F20" s="1">
        <v>29.011524000000001</v>
      </c>
      <c r="G20" s="1">
        <v>28.03267</v>
      </c>
      <c r="H20" s="1">
        <v>28.031472999999998</v>
      </c>
      <c r="I20" s="1">
        <v>28.867657999999999</v>
      </c>
      <c r="J20" s="1">
        <v>27.063994000000001</v>
      </c>
      <c r="K20" s="1">
        <v>27.069125</v>
      </c>
      <c r="L20" s="1">
        <v>29.893816999999999</v>
      </c>
      <c r="M20" s="1">
        <v>27.04344</v>
      </c>
      <c r="N20" s="1">
        <v>27.061978</v>
      </c>
      <c r="O20" s="1">
        <v>27.108741999999999</v>
      </c>
      <c r="P20" s="1">
        <v>27.060191</v>
      </c>
      <c r="Q20" s="1">
        <v>27.044685000000001</v>
      </c>
    </row>
    <row r="21" spans="1:17">
      <c r="A21" s="21">
        <v>43204.698013171001</v>
      </c>
      <c r="B21" s="1">
        <v>27.989331</v>
      </c>
      <c r="C21" s="1">
        <v>29.040651</v>
      </c>
      <c r="D21" s="1">
        <v>29.022915999999999</v>
      </c>
      <c r="E21" s="1">
        <v>28.04139</v>
      </c>
      <c r="F21" s="1">
        <v>29.065812000000001</v>
      </c>
      <c r="G21" s="1">
        <v>28.030227</v>
      </c>
      <c r="H21" s="1">
        <v>27.987200000000001</v>
      </c>
      <c r="I21" s="1">
        <v>28.936828999999999</v>
      </c>
      <c r="J21" s="1">
        <v>27.043308</v>
      </c>
      <c r="K21" s="1">
        <v>27.068829999999998</v>
      </c>
      <c r="L21" s="1">
        <v>30.031241999999999</v>
      </c>
      <c r="M21" s="1">
        <v>27.027211999999999</v>
      </c>
      <c r="N21" s="1">
        <v>27.064502000000001</v>
      </c>
      <c r="O21" s="1">
        <v>27.084105999999998</v>
      </c>
      <c r="P21" s="1">
        <v>27.016770999999999</v>
      </c>
      <c r="Q21" s="1">
        <v>27.018131</v>
      </c>
    </row>
    <row r="22" spans="1:17">
      <c r="A22" s="22">
        <v>43204.701500042604</v>
      </c>
      <c r="B22" s="1">
        <v>28.026064000000002</v>
      </c>
      <c r="C22" s="1">
        <v>29.010490999999998</v>
      </c>
      <c r="D22" s="1">
        <v>28.975463000000001</v>
      </c>
      <c r="E22" s="1">
        <v>28.012983999999999</v>
      </c>
      <c r="F22" s="1">
        <v>29.039290999999999</v>
      </c>
      <c r="G22" s="1">
        <v>28.008165000000002</v>
      </c>
      <c r="H22" s="1">
        <v>28.039307999999998</v>
      </c>
      <c r="I22" s="1">
        <v>28.969774999999998</v>
      </c>
      <c r="J22" s="1">
        <v>27.010377999999999</v>
      </c>
      <c r="K22" s="1">
        <v>27.042653000000001</v>
      </c>
      <c r="L22" s="1">
        <v>30.195678999999998</v>
      </c>
      <c r="M22" s="1">
        <v>26.981071</v>
      </c>
      <c r="N22" s="1">
        <v>27.032112999999999</v>
      </c>
      <c r="O22" s="1">
        <v>27.046423000000001</v>
      </c>
      <c r="P22" s="1">
        <v>26.994347999999999</v>
      </c>
      <c r="Q22" s="1">
        <v>26.991593999999999</v>
      </c>
    </row>
    <row r="23" spans="1:17">
      <c r="A23" s="23">
        <v>43204.704982535499</v>
      </c>
      <c r="B23" s="1">
        <v>28.011901999999999</v>
      </c>
      <c r="C23" s="1">
        <v>28.979921999999998</v>
      </c>
      <c r="D23" s="1">
        <v>29.002099000000001</v>
      </c>
      <c r="E23" s="1">
        <v>27.988347999999998</v>
      </c>
      <c r="F23" s="1">
        <v>28.980774</v>
      </c>
      <c r="G23" s="1">
        <v>27.979742000000002</v>
      </c>
      <c r="H23" s="1">
        <v>27.979168000000001</v>
      </c>
      <c r="I23" s="1">
        <v>29.013162999999999</v>
      </c>
      <c r="J23" s="1">
        <v>26.982415</v>
      </c>
      <c r="K23" s="1">
        <v>27.003526999999998</v>
      </c>
      <c r="L23" s="1">
        <v>30.000672000000002</v>
      </c>
      <c r="M23" s="1">
        <v>27.063732000000002</v>
      </c>
      <c r="N23" s="1">
        <v>27.002396000000001</v>
      </c>
      <c r="O23" s="1">
        <v>27.009164999999999</v>
      </c>
      <c r="P23" s="1">
        <v>27.020212999999998</v>
      </c>
      <c r="Q23" s="1">
        <v>27.036096000000001</v>
      </c>
    </row>
    <row r="24" spans="1:17">
      <c r="A24" s="24">
        <v>43204.708452606799</v>
      </c>
      <c r="B24" s="1">
        <v>27.993265000000001</v>
      </c>
      <c r="C24" s="1">
        <v>29.048158000000001</v>
      </c>
      <c r="D24" s="1">
        <v>29.045732999999998</v>
      </c>
      <c r="E24" s="1">
        <v>28.032046999999999</v>
      </c>
      <c r="F24" s="1">
        <v>28.966514</v>
      </c>
      <c r="G24" s="1">
        <v>28.035440000000001</v>
      </c>
      <c r="H24" s="1">
        <v>28.037800000000001</v>
      </c>
      <c r="I24" s="1">
        <v>29.020669999999999</v>
      </c>
      <c r="J24" s="1">
        <v>27.063896</v>
      </c>
      <c r="K24" s="1">
        <v>26.984005</v>
      </c>
      <c r="L24" s="1">
        <v>29.931090999999999</v>
      </c>
      <c r="M24" s="1">
        <v>27.068731</v>
      </c>
      <c r="N24" s="1">
        <v>26.977891</v>
      </c>
      <c r="O24" s="1">
        <v>27.002870999999999</v>
      </c>
      <c r="P24" s="1">
        <v>27.05752</v>
      </c>
      <c r="Q24" s="1">
        <v>27.056847999999999</v>
      </c>
    </row>
    <row r="25" spans="1:17">
      <c r="A25" s="25">
        <v>43204.711931528997</v>
      </c>
      <c r="B25" s="1">
        <v>28.019130000000001</v>
      </c>
      <c r="C25" s="1">
        <v>28.875706000000001</v>
      </c>
      <c r="D25" s="1">
        <v>28.886377</v>
      </c>
      <c r="E25" s="1">
        <v>28.050929</v>
      </c>
      <c r="F25" s="1">
        <v>28.875394</v>
      </c>
      <c r="G25" s="1">
        <v>28.055781</v>
      </c>
      <c r="H25" s="1">
        <v>27.985004</v>
      </c>
      <c r="I25" s="1">
        <v>28.864166000000001</v>
      </c>
      <c r="J25" s="1">
        <v>27.079763</v>
      </c>
      <c r="K25" s="1">
        <v>27.053979000000002</v>
      </c>
      <c r="L25" s="1">
        <v>30.109199</v>
      </c>
      <c r="M25" s="1">
        <v>27.029999</v>
      </c>
      <c r="N25" s="1">
        <v>27.051127000000001</v>
      </c>
      <c r="O25" s="1">
        <v>27.061847</v>
      </c>
      <c r="P25" s="1">
        <v>27.031769000000001</v>
      </c>
      <c r="Q25" s="1">
        <v>27.042308999999999</v>
      </c>
    </row>
    <row r="26" spans="1:17">
      <c r="A26" s="26">
        <v>43204.715395995299</v>
      </c>
      <c r="B26" s="1">
        <v>27.982447000000001</v>
      </c>
      <c r="C26" s="1">
        <v>28.460038999999998</v>
      </c>
      <c r="D26" s="1">
        <v>28.431519000000002</v>
      </c>
      <c r="E26" s="1">
        <v>28.014606000000001</v>
      </c>
      <c r="F26" s="1">
        <v>28.527670000000001</v>
      </c>
      <c r="G26" s="1">
        <v>28.007558</v>
      </c>
      <c r="H26" s="1">
        <v>28.037127999999999</v>
      </c>
      <c r="I26" s="1">
        <v>28.408538</v>
      </c>
      <c r="J26" s="1">
        <v>27.054569000000001</v>
      </c>
      <c r="K26" s="1">
        <v>27.071632999999999</v>
      </c>
      <c r="L26" s="1">
        <v>30.235738999999999</v>
      </c>
      <c r="M26" s="1">
        <v>26.996282000000001</v>
      </c>
      <c r="N26" s="1">
        <v>27.074026</v>
      </c>
      <c r="O26" s="1">
        <v>27.039489</v>
      </c>
      <c r="P26" s="1">
        <v>26.994069</v>
      </c>
      <c r="Q26" s="1">
        <v>27.007248000000001</v>
      </c>
    </row>
    <row r="27" spans="1:17">
      <c r="A27" s="27">
        <v>43204.7188575568</v>
      </c>
      <c r="B27" s="1">
        <v>28.025342999999999</v>
      </c>
      <c r="C27" s="1">
        <v>28.070747000000001</v>
      </c>
      <c r="D27" s="1">
        <v>28.020114</v>
      </c>
      <c r="E27" s="1">
        <v>27.976234000000002</v>
      </c>
      <c r="F27" s="1">
        <v>28.124756000000001</v>
      </c>
      <c r="G27" s="1">
        <v>27.981185</v>
      </c>
      <c r="H27" s="1">
        <v>27.987691999999999</v>
      </c>
      <c r="I27" s="1">
        <v>27.968170000000001</v>
      </c>
      <c r="J27" s="1">
        <v>27.019836000000002</v>
      </c>
      <c r="K27" s="1">
        <v>27.055486999999999</v>
      </c>
      <c r="L27" s="1">
        <v>29.947154999999999</v>
      </c>
      <c r="M27" s="1">
        <v>27.009149000000001</v>
      </c>
      <c r="N27" s="1">
        <v>27.043194</v>
      </c>
      <c r="O27" s="1">
        <v>27.000527000000002</v>
      </c>
      <c r="P27" s="1">
        <v>27.011952000000001</v>
      </c>
      <c r="Q27" s="1">
        <v>26.985627999999998</v>
      </c>
    </row>
    <row r="28" spans="1:17">
      <c r="A28" s="28">
        <v>43204.722338034997</v>
      </c>
      <c r="B28" s="1">
        <v>27.991264999999999</v>
      </c>
      <c r="C28" s="1">
        <v>27.899999000000001</v>
      </c>
      <c r="D28" s="1">
        <v>27.832729</v>
      </c>
      <c r="E28" s="1">
        <v>28.029654000000001</v>
      </c>
      <c r="F28" s="1">
        <v>27.808519</v>
      </c>
      <c r="G28" s="1">
        <v>28.038488999999998</v>
      </c>
      <c r="H28" s="1">
        <v>28.037407000000002</v>
      </c>
      <c r="I28" s="1">
        <v>27.779523000000001</v>
      </c>
      <c r="J28" s="1">
        <v>26.981399</v>
      </c>
      <c r="K28" s="1">
        <v>27.030622000000001</v>
      </c>
      <c r="L28" s="1">
        <v>29.993279999999999</v>
      </c>
      <c r="M28" s="1">
        <v>27.080712999999999</v>
      </c>
      <c r="N28" s="1">
        <v>27.016082999999998</v>
      </c>
      <c r="O28" s="1">
        <v>26.995085</v>
      </c>
      <c r="P28" s="1">
        <v>27.068846000000001</v>
      </c>
      <c r="Q28" s="1">
        <v>27.043882</v>
      </c>
    </row>
    <row r="29" spans="1:17">
      <c r="A29" s="29">
        <v>43204.725780471403</v>
      </c>
      <c r="B29" s="1">
        <v>28.018408999999998</v>
      </c>
      <c r="C29" s="1">
        <v>27.965285000000002</v>
      </c>
      <c r="D29" s="1">
        <v>27.896393</v>
      </c>
      <c r="E29" s="1">
        <v>28.042553999999999</v>
      </c>
      <c r="F29" s="1">
        <v>27.783636999999999</v>
      </c>
      <c r="G29" s="1">
        <v>28.031096000000002</v>
      </c>
      <c r="H29" s="1">
        <v>27.980201000000001</v>
      </c>
      <c r="I29" s="1">
        <v>27.798914</v>
      </c>
      <c r="J29" s="1">
        <v>27.041473</v>
      </c>
      <c r="K29" s="1">
        <v>26.990594000000002</v>
      </c>
      <c r="L29" s="1">
        <v>30.157881</v>
      </c>
      <c r="M29" s="1">
        <v>27.045275</v>
      </c>
      <c r="N29" s="1">
        <v>26.978332999999999</v>
      </c>
      <c r="O29" s="1">
        <v>27.071041999999998</v>
      </c>
      <c r="P29" s="1">
        <v>27.043620000000001</v>
      </c>
      <c r="Q29" s="1">
        <v>27.077812000000002</v>
      </c>
    </row>
    <row r="30" spans="1:17">
      <c r="A30" s="30">
        <v>43204.729256411803</v>
      </c>
      <c r="B30" s="1">
        <v>28.010607</v>
      </c>
      <c r="C30" s="1">
        <v>28.062715000000001</v>
      </c>
      <c r="D30" s="1">
        <v>27.985216999999999</v>
      </c>
      <c r="E30" s="1">
        <v>28.014458999999999</v>
      </c>
      <c r="F30" s="1">
        <v>27.854644</v>
      </c>
      <c r="G30" s="1">
        <v>27.999772</v>
      </c>
      <c r="H30" s="1">
        <v>28.031637</v>
      </c>
      <c r="I30" s="1">
        <v>27.842006000000001</v>
      </c>
      <c r="J30" s="1">
        <v>27.088909000000001</v>
      </c>
      <c r="K30" s="1">
        <v>27.031769000000001</v>
      </c>
      <c r="L30" s="1">
        <v>30.114493</v>
      </c>
      <c r="M30" s="1">
        <v>27.010805000000001</v>
      </c>
      <c r="N30" s="1">
        <v>27.027671000000002</v>
      </c>
      <c r="O30" s="1">
        <v>27.046734000000001</v>
      </c>
      <c r="P30" s="1">
        <v>27.002953000000002</v>
      </c>
      <c r="Q30" s="1">
        <v>27.04975</v>
      </c>
    </row>
    <row r="31" spans="1:17">
      <c r="A31" s="31">
        <v>43204.7327080748</v>
      </c>
      <c r="B31" s="1">
        <v>28.001968999999999</v>
      </c>
      <c r="C31" s="1">
        <v>28.045667999999999</v>
      </c>
      <c r="D31" s="1">
        <v>28.064599999999999</v>
      </c>
      <c r="E31" s="1">
        <v>27.993216</v>
      </c>
      <c r="F31" s="1">
        <v>27.954844000000001</v>
      </c>
      <c r="G31" s="1">
        <v>27.979331999999999</v>
      </c>
      <c r="H31" s="1">
        <v>27.981365</v>
      </c>
      <c r="I31" s="1">
        <v>27.907637000000001</v>
      </c>
      <c r="J31" s="1">
        <v>27.054601999999999</v>
      </c>
      <c r="K31" s="1">
        <v>27.071895000000001</v>
      </c>
      <c r="L31" s="1">
        <v>29.928436000000001</v>
      </c>
      <c r="M31" s="1">
        <v>26.996494999999999</v>
      </c>
      <c r="N31" s="1">
        <v>27.070813000000001</v>
      </c>
      <c r="O31" s="1">
        <v>27.014296000000002</v>
      </c>
      <c r="P31" s="1">
        <v>26.984808000000001</v>
      </c>
      <c r="Q31" s="1">
        <v>27.024885000000001</v>
      </c>
    </row>
    <row r="32" spans="1:17">
      <c r="A32" s="32">
        <v>43204.736192911398</v>
      </c>
      <c r="B32" s="1">
        <v>28.013033</v>
      </c>
      <c r="C32" s="1">
        <v>27.993379999999998</v>
      </c>
      <c r="D32" s="1">
        <v>28.056224</v>
      </c>
      <c r="E32" s="1">
        <v>28.041405999999998</v>
      </c>
      <c r="F32" s="1">
        <v>28.045241999999998</v>
      </c>
      <c r="G32" s="1">
        <v>28.030276000000001</v>
      </c>
      <c r="H32" s="1">
        <v>28.033047</v>
      </c>
      <c r="I32" s="1">
        <v>27.965170000000001</v>
      </c>
      <c r="J32" s="1">
        <v>27.016328000000001</v>
      </c>
      <c r="K32" s="1">
        <v>27.039555</v>
      </c>
      <c r="L32" s="1">
        <v>30.080677999999999</v>
      </c>
      <c r="M32" s="1">
        <v>27.071469</v>
      </c>
      <c r="N32" s="1">
        <v>27.047062</v>
      </c>
      <c r="O32" s="1">
        <v>26.988938999999998</v>
      </c>
      <c r="P32" s="1">
        <v>27.058225</v>
      </c>
      <c r="Q32" s="1">
        <v>26.989495999999999</v>
      </c>
    </row>
    <row r="33" spans="1:17">
      <c r="A33" s="33">
        <v>43204.739701402701</v>
      </c>
      <c r="B33" s="1">
        <v>28.004280000000001</v>
      </c>
      <c r="C33" s="1">
        <v>28.008967999999999</v>
      </c>
      <c r="D33" s="1">
        <v>28.005198</v>
      </c>
      <c r="E33" s="1">
        <v>28.032357999999999</v>
      </c>
      <c r="F33" s="1">
        <v>28.073516999999999</v>
      </c>
      <c r="G33" s="1">
        <v>28.024325999999999</v>
      </c>
      <c r="H33" s="1">
        <v>27.982004</v>
      </c>
      <c r="I33" s="1">
        <v>28.028227999999999</v>
      </c>
      <c r="J33" s="1">
        <v>26.977333999999999</v>
      </c>
      <c r="K33" s="1">
        <v>26.999462000000001</v>
      </c>
      <c r="L33" s="1">
        <v>30.209792</v>
      </c>
      <c r="M33" s="1">
        <v>27.046816</v>
      </c>
      <c r="N33" s="1">
        <v>27.011706</v>
      </c>
      <c r="O33" s="1">
        <v>27.063568</v>
      </c>
      <c r="P33" s="1">
        <v>27.063075999999999</v>
      </c>
      <c r="Q33" s="1">
        <v>27.021836</v>
      </c>
    </row>
    <row r="34" spans="1:17">
      <c r="A34" s="34">
        <v>43204.743158247002</v>
      </c>
      <c r="B34" s="1">
        <v>28.011558000000001</v>
      </c>
      <c r="C34" s="1">
        <v>28.044405999999999</v>
      </c>
      <c r="D34" s="1">
        <v>27.988658999999998</v>
      </c>
      <c r="E34" s="1">
        <v>28.000116999999999</v>
      </c>
      <c r="F34" s="1">
        <v>28.04711</v>
      </c>
      <c r="G34" s="1">
        <v>27.995937000000001</v>
      </c>
      <c r="H34" s="1">
        <v>28.032702</v>
      </c>
      <c r="I34" s="1">
        <v>28.028441000000001</v>
      </c>
      <c r="J34" s="1">
        <v>27.044833000000001</v>
      </c>
      <c r="K34" s="1">
        <v>26.992004000000001</v>
      </c>
      <c r="L34" s="1">
        <v>29.942564999999998</v>
      </c>
      <c r="M34" s="1">
        <v>26.994184000000001</v>
      </c>
      <c r="N34" s="1">
        <v>26.986808</v>
      </c>
      <c r="O34" s="1">
        <v>27.047799999999999</v>
      </c>
      <c r="P34" s="1">
        <v>27.039062999999999</v>
      </c>
      <c r="Q34" s="1">
        <v>27.080794999999998</v>
      </c>
    </row>
    <row r="35" spans="1:17">
      <c r="A35" s="35">
        <v>43204.746616753997</v>
      </c>
      <c r="B35" s="1">
        <v>28.003361999999999</v>
      </c>
      <c r="C35" s="1">
        <v>28.000264000000001</v>
      </c>
      <c r="D35" s="1">
        <v>28.047422000000001</v>
      </c>
      <c r="E35" s="1">
        <v>27.992526999999999</v>
      </c>
      <c r="F35" s="1">
        <v>27.990396</v>
      </c>
      <c r="G35" s="1">
        <v>27.987708000000001</v>
      </c>
      <c r="H35" s="1">
        <v>27.994510999999999</v>
      </c>
      <c r="I35" s="1">
        <v>27.987659000000001</v>
      </c>
      <c r="J35" s="1">
        <v>27.065978000000001</v>
      </c>
      <c r="K35" s="1">
        <v>27.062175</v>
      </c>
      <c r="L35" s="1">
        <v>29.972511999999998</v>
      </c>
      <c r="M35" s="1">
        <v>26.989135000000001</v>
      </c>
      <c r="N35" s="1">
        <v>27.046292000000001</v>
      </c>
      <c r="O35" s="1">
        <v>27.016902000000002</v>
      </c>
      <c r="P35" s="1">
        <v>26.991135</v>
      </c>
      <c r="Q35" s="1">
        <v>27.054832000000001</v>
      </c>
    </row>
    <row r="36" spans="1:17">
      <c r="A36" s="36">
        <v>43204.750094569703</v>
      </c>
      <c r="B36" s="1">
        <v>28.006903000000001</v>
      </c>
      <c r="C36" s="1">
        <v>28.003361999999999</v>
      </c>
      <c r="D36" s="1">
        <v>28.044127</v>
      </c>
      <c r="E36" s="1">
        <v>28.045732999999998</v>
      </c>
      <c r="F36" s="1">
        <v>27.977398000000001</v>
      </c>
      <c r="G36" s="1">
        <v>28.047782000000002</v>
      </c>
      <c r="H36" s="1">
        <v>28.020097</v>
      </c>
      <c r="I36" s="1">
        <v>27.996789</v>
      </c>
      <c r="J36" s="1">
        <v>27.045356999999999</v>
      </c>
      <c r="K36" s="1">
        <v>27.063945</v>
      </c>
      <c r="L36" s="1">
        <v>30.145931999999998</v>
      </c>
      <c r="M36" s="1">
        <v>27.075288</v>
      </c>
      <c r="N36" s="1">
        <v>27.059552</v>
      </c>
      <c r="O36" s="1">
        <v>26.982415</v>
      </c>
      <c r="P36" s="1">
        <v>26.995757000000001</v>
      </c>
      <c r="Q36" s="1">
        <v>27.022082000000001</v>
      </c>
    </row>
    <row r="37" spans="1:17">
      <c r="A37" s="37">
        <v>43204.753558417797</v>
      </c>
      <c r="B37" s="1">
        <v>28.003985</v>
      </c>
      <c r="C37" s="1">
        <v>28.03998</v>
      </c>
      <c r="D37" s="1">
        <v>28.008524999999999</v>
      </c>
      <c r="E37" s="1">
        <v>28.036210000000001</v>
      </c>
      <c r="F37" s="1">
        <v>28.044602000000001</v>
      </c>
      <c r="G37" s="1">
        <v>28.035423000000002</v>
      </c>
      <c r="H37" s="1">
        <v>28.003706000000001</v>
      </c>
      <c r="I37" s="1">
        <v>28.027441</v>
      </c>
      <c r="J37" s="1">
        <v>27.004460999999999</v>
      </c>
      <c r="K37" s="1">
        <v>27.033801</v>
      </c>
      <c r="L37" s="1">
        <v>30.14462</v>
      </c>
      <c r="M37" s="1">
        <v>27.056635</v>
      </c>
      <c r="N37" s="1">
        <v>27.016918</v>
      </c>
      <c r="O37" s="1">
        <v>27.055356</v>
      </c>
      <c r="P37" s="1">
        <v>27.065042999999999</v>
      </c>
      <c r="Q37" s="1">
        <v>26.991955000000001</v>
      </c>
    </row>
    <row r="38" spans="1:17">
      <c r="A38" s="38">
        <v>43204.757024883198</v>
      </c>
      <c r="B38" s="1">
        <v>28.012295000000002</v>
      </c>
      <c r="C38" s="1">
        <v>28.002624000000001</v>
      </c>
      <c r="D38" s="1">
        <v>27.977741999999999</v>
      </c>
      <c r="E38" s="1">
        <v>27.993362999999999</v>
      </c>
      <c r="F38" s="1">
        <v>28.05029</v>
      </c>
      <c r="G38" s="1">
        <v>27.988118</v>
      </c>
      <c r="H38" s="1">
        <v>28.016228999999999</v>
      </c>
      <c r="I38" s="1">
        <v>28.000575000000001</v>
      </c>
      <c r="J38" s="1">
        <v>26.975465</v>
      </c>
      <c r="K38" s="1">
        <v>26.998708000000001</v>
      </c>
      <c r="L38" s="1">
        <v>29.910979000000001</v>
      </c>
      <c r="M38" s="1">
        <v>27.017295000000001</v>
      </c>
      <c r="N38" s="1">
        <v>26.990053</v>
      </c>
      <c r="O38" s="1">
        <v>27.046275000000001</v>
      </c>
      <c r="P38" s="1">
        <v>27.052160000000001</v>
      </c>
      <c r="Q38" s="1">
        <v>27.010165000000001</v>
      </c>
    </row>
    <row r="39" spans="1:17">
      <c r="A39" s="39">
        <v>43204.760530088497</v>
      </c>
      <c r="B39" s="1">
        <v>27.982299000000001</v>
      </c>
      <c r="C39" s="1">
        <v>27.982873000000001</v>
      </c>
      <c r="D39" s="1">
        <v>28.039930999999999</v>
      </c>
      <c r="E39" s="1">
        <v>28.013033</v>
      </c>
      <c r="F39" s="1">
        <v>28.016573000000001</v>
      </c>
      <c r="G39" s="1">
        <v>27.976414999999999</v>
      </c>
      <c r="H39" s="1">
        <v>28.018588999999999</v>
      </c>
      <c r="I39" s="1">
        <v>27.982053000000001</v>
      </c>
      <c r="J39" s="1">
        <v>27.040686000000001</v>
      </c>
      <c r="K39" s="1">
        <v>26.991347999999999</v>
      </c>
      <c r="L39" s="1">
        <v>30.060237999999998</v>
      </c>
      <c r="M39" s="1">
        <v>26.987708999999999</v>
      </c>
      <c r="N39" s="1">
        <v>27.005789</v>
      </c>
      <c r="O39" s="1">
        <v>27.013705999999999</v>
      </c>
      <c r="P39" s="1">
        <v>27.005345999999999</v>
      </c>
      <c r="Q39" s="1">
        <v>27.065829999999998</v>
      </c>
    </row>
    <row r="40" spans="1:17">
      <c r="A40" s="40">
        <v>43204.763999493902</v>
      </c>
      <c r="B40" s="1">
        <v>28.028129</v>
      </c>
      <c r="C40" s="1">
        <v>28.055420999999999</v>
      </c>
      <c r="D40" s="1">
        <v>28.038325</v>
      </c>
      <c r="E40" s="1">
        <v>28.026211</v>
      </c>
      <c r="F40" s="1">
        <v>27.968416000000001</v>
      </c>
      <c r="G40" s="1">
        <v>28.041979999999999</v>
      </c>
      <c r="H40" s="1">
        <v>28.004936000000001</v>
      </c>
      <c r="I40" s="1">
        <v>28.031129</v>
      </c>
      <c r="J40" s="1">
        <v>27.072796</v>
      </c>
      <c r="K40" s="1">
        <v>27.056290000000001</v>
      </c>
      <c r="L40" s="1">
        <v>30.196843000000001</v>
      </c>
      <c r="M40" s="1">
        <v>27.047062</v>
      </c>
      <c r="N40" s="1">
        <v>27.070125000000001</v>
      </c>
      <c r="O40" s="1">
        <v>26.996282000000001</v>
      </c>
      <c r="P40" s="1">
        <v>26.982398</v>
      </c>
      <c r="Q40" s="1">
        <v>27.037113000000002</v>
      </c>
    </row>
    <row r="41" spans="1:17">
      <c r="A41" s="41">
        <v>43204.767460623203</v>
      </c>
      <c r="B41" s="1">
        <v>27.987151000000001</v>
      </c>
      <c r="C41" s="1">
        <v>28.016098</v>
      </c>
      <c r="D41" s="1">
        <v>27.997969000000001</v>
      </c>
      <c r="E41" s="1">
        <v>28.010525000000001</v>
      </c>
      <c r="F41" s="1">
        <v>27.999461</v>
      </c>
      <c r="G41" s="1">
        <v>28.038537999999999</v>
      </c>
      <c r="H41" s="1">
        <v>28.035882000000001</v>
      </c>
      <c r="I41" s="1">
        <v>28.026769000000002</v>
      </c>
      <c r="J41" s="1">
        <v>27.046389999999999</v>
      </c>
      <c r="K41" s="1">
        <v>27.046520999999998</v>
      </c>
      <c r="L41" s="1">
        <v>29.983723000000001</v>
      </c>
      <c r="M41" s="1">
        <v>27.074484999999999</v>
      </c>
      <c r="N41" s="1">
        <v>27.053881000000001</v>
      </c>
      <c r="O41" s="1">
        <v>27.037898999999999</v>
      </c>
      <c r="P41" s="1">
        <v>27.022606</v>
      </c>
      <c r="Q41" s="1">
        <v>27.010771999999999</v>
      </c>
    </row>
    <row r="42" spans="1:17">
      <c r="A42" s="42">
        <v>43204.7709474816</v>
      </c>
      <c r="B42" s="1">
        <v>28.014754</v>
      </c>
      <c r="C42" s="1">
        <v>27.985053000000001</v>
      </c>
      <c r="D42" s="1">
        <v>27.985692</v>
      </c>
      <c r="E42" s="1">
        <v>27.978414000000001</v>
      </c>
      <c r="F42" s="1">
        <v>28.054995000000002</v>
      </c>
      <c r="G42" s="1">
        <v>27.994183</v>
      </c>
      <c r="H42" s="1">
        <v>27.991724000000001</v>
      </c>
      <c r="I42" s="1">
        <v>27.978397999999999</v>
      </c>
      <c r="J42" s="1">
        <v>27.003067999999999</v>
      </c>
      <c r="K42" s="1">
        <v>27.008804999999999</v>
      </c>
      <c r="L42" s="1">
        <v>29.952218999999999</v>
      </c>
      <c r="M42" s="1">
        <v>27.036522000000001</v>
      </c>
      <c r="N42" s="1">
        <v>27.019344</v>
      </c>
      <c r="O42" s="1">
        <v>27.040751</v>
      </c>
      <c r="P42" s="1">
        <v>27.064256</v>
      </c>
      <c r="Q42" s="1">
        <v>26.984266999999999</v>
      </c>
    </row>
    <row r="43" spans="1:17">
      <c r="A43" s="43">
        <v>43204.774408833997</v>
      </c>
      <c r="B43" s="1">
        <v>27.982496000000001</v>
      </c>
      <c r="C43" s="1">
        <v>28.044881</v>
      </c>
      <c r="D43" s="1">
        <v>28.047176</v>
      </c>
      <c r="E43" s="1">
        <v>28.027998</v>
      </c>
      <c r="F43" s="1">
        <v>28.031178000000001</v>
      </c>
      <c r="G43" s="1">
        <v>27.983512000000001</v>
      </c>
      <c r="H43" s="1">
        <v>28.030801</v>
      </c>
      <c r="I43" s="1">
        <v>27.997920000000001</v>
      </c>
      <c r="J43" s="1">
        <v>26.978103999999998</v>
      </c>
      <c r="K43" s="1">
        <v>26.978152999999999</v>
      </c>
      <c r="L43" s="1">
        <v>30.135605000000002</v>
      </c>
      <c r="M43" s="1">
        <v>26.995134</v>
      </c>
      <c r="N43" s="1">
        <v>26.984005</v>
      </c>
      <c r="O43" s="1">
        <v>27.002051999999999</v>
      </c>
      <c r="P43" s="1">
        <v>27.047373</v>
      </c>
      <c r="Q43" s="1">
        <v>27.065042999999999</v>
      </c>
    </row>
    <row r="44" spans="1:17">
      <c r="A44" s="44">
        <v>43204.7778750953</v>
      </c>
      <c r="B44" s="1">
        <v>28.010541</v>
      </c>
      <c r="C44" s="1">
        <v>28.025227999999998</v>
      </c>
      <c r="D44" s="1">
        <v>28.035685999999998</v>
      </c>
      <c r="E44" s="1">
        <v>28.046569000000002</v>
      </c>
      <c r="F44" s="1">
        <v>27.986905</v>
      </c>
      <c r="G44" s="1">
        <v>28.043144000000002</v>
      </c>
      <c r="H44" s="1">
        <v>28.000198000000001</v>
      </c>
      <c r="I44" s="1">
        <v>28.044111000000001</v>
      </c>
      <c r="J44" s="1">
        <v>27.038653</v>
      </c>
      <c r="K44" s="1">
        <v>27.018967</v>
      </c>
      <c r="L44" s="1">
        <v>30.196482</v>
      </c>
      <c r="M44" s="1">
        <v>27.006543000000001</v>
      </c>
      <c r="N44" s="1">
        <v>27.024180000000001</v>
      </c>
      <c r="O44" s="1">
        <v>27.003706999999999</v>
      </c>
      <c r="P44" s="1">
        <v>27.00751</v>
      </c>
      <c r="Q44" s="1">
        <v>27.070387</v>
      </c>
    </row>
    <row r="45" spans="1:17">
      <c r="A45" s="45">
        <v>43204.781339896799</v>
      </c>
      <c r="B45" s="1">
        <v>27.985315</v>
      </c>
      <c r="C45" s="1">
        <v>27.984183999999999</v>
      </c>
      <c r="D45" s="1">
        <v>28.004936000000001</v>
      </c>
      <c r="E45" s="1">
        <v>27.992215999999999</v>
      </c>
      <c r="F45" s="1">
        <v>27.981200999999999</v>
      </c>
      <c r="G45" s="1">
        <v>28.036619999999999</v>
      </c>
      <c r="H45" s="1">
        <v>28.028030999999999</v>
      </c>
      <c r="I45" s="1">
        <v>28.010656000000001</v>
      </c>
      <c r="J45" s="1">
        <v>27.061896000000001</v>
      </c>
      <c r="K45" s="1">
        <v>27.080663999999999</v>
      </c>
      <c r="L45" s="1">
        <v>29.912814999999998</v>
      </c>
      <c r="M45" s="1">
        <v>27.084220999999999</v>
      </c>
      <c r="N45" s="1">
        <v>27.053766</v>
      </c>
      <c r="O45" s="1">
        <v>27.051881000000002</v>
      </c>
      <c r="P45" s="1">
        <v>26.986234</v>
      </c>
      <c r="Q45" s="1">
        <v>27.032031</v>
      </c>
    </row>
    <row r="46" spans="1:17">
      <c r="A46" s="46">
        <v>43204.7848165592</v>
      </c>
      <c r="B46" s="1">
        <v>28.024736000000001</v>
      </c>
      <c r="C46" s="1">
        <v>28.024294000000001</v>
      </c>
      <c r="D46" s="1">
        <v>27.989577000000001</v>
      </c>
      <c r="E46" s="1">
        <v>27.990741</v>
      </c>
      <c r="F46" s="1">
        <v>28.045536999999999</v>
      </c>
      <c r="G46" s="1">
        <v>27.997886999999999</v>
      </c>
      <c r="H46" s="1">
        <v>27.98602</v>
      </c>
      <c r="I46" s="1">
        <v>27.968301</v>
      </c>
      <c r="J46" s="1">
        <v>27.042325000000002</v>
      </c>
      <c r="K46" s="1">
        <v>27.057897000000001</v>
      </c>
      <c r="L46" s="1">
        <v>30.028603</v>
      </c>
      <c r="M46" s="1">
        <v>27.036587999999998</v>
      </c>
      <c r="N46" s="1">
        <v>27.035095999999999</v>
      </c>
      <c r="O46" s="1">
        <v>27.027605999999999</v>
      </c>
      <c r="P46" s="1">
        <v>27.058520000000001</v>
      </c>
      <c r="Q46" s="1">
        <v>27.008149</v>
      </c>
    </row>
    <row r="47" spans="1:17">
      <c r="A47" s="47">
        <v>43204.7883126788</v>
      </c>
      <c r="B47" s="1">
        <v>27.987282</v>
      </c>
      <c r="C47" s="1">
        <v>28.029423999999999</v>
      </c>
      <c r="D47" s="1">
        <v>28.054306</v>
      </c>
      <c r="E47" s="1">
        <v>28.055026999999999</v>
      </c>
      <c r="F47" s="1">
        <v>28.051601999999999</v>
      </c>
      <c r="G47" s="1">
        <v>27.983855999999999</v>
      </c>
      <c r="H47" s="1">
        <v>28.038702000000001</v>
      </c>
      <c r="I47" s="1">
        <v>28.014081999999998</v>
      </c>
      <c r="J47" s="1">
        <v>27.006477</v>
      </c>
      <c r="K47" s="1">
        <v>27.016345000000001</v>
      </c>
      <c r="L47" s="1">
        <v>30.181304000000001</v>
      </c>
      <c r="M47" s="1">
        <v>26.997757</v>
      </c>
      <c r="N47" s="1">
        <v>26.999068000000001</v>
      </c>
      <c r="O47" s="1">
        <v>26.996921</v>
      </c>
      <c r="P47" s="1">
        <v>27.064288999999999</v>
      </c>
      <c r="Q47" s="1">
        <v>27.009509999999999</v>
      </c>
    </row>
    <row r="48" spans="1:17">
      <c r="A48" s="48">
        <v>43204.791778100698</v>
      </c>
      <c r="B48" s="1">
        <v>28.017113999999999</v>
      </c>
      <c r="C48" s="1">
        <v>27.976922999999999</v>
      </c>
      <c r="D48" s="1">
        <v>28.035914999999999</v>
      </c>
      <c r="E48" s="1">
        <v>28.045127000000001</v>
      </c>
      <c r="F48" s="1">
        <v>28.011787000000002</v>
      </c>
      <c r="G48" s="1">
        <v>28.04616</v>
      </c>
      <c r="H48" s="1">
        <v>27.983561000000002</v>
      </c>
      <c r="I48" s="1">
        <v>28.038112000000002</v>
      </c>
      <c r="J48" s="1">
        <v>26.985726</v>
      </c>
      <c r="K48" s="1">
        <v>26.980661000000001</v>
      </c>
      <c r="L48" s="1">
        <v>30.017620999999998</v>
      </c>
      <c r="M48" s="1">
        <v>27.002953000000002</v>
      </c>
      <c r="N48" s="1">
        <v>26.988036999999998</v>
      </c>
      <c r="O48" s="1">
        <v>27.007641</v>
      </c>
      <c r="P48" s="1">
        <v>27.037326</v>
      </c>
      <c r="Q48" s="1">
        <v>27.070387</v>
      </c>
    </row>
    <row r="49" spans="1:17">
      <c r="A49" s="49">
        <v>43204.795254019999</v>
      </c>
      <c r="B49" s="1">
        <v>27.997575999999999</v>
      </c>
      <c r="C49" s="1">
        <v>28.020047999999999</v>
      </c>
      <c r="D49" s="1">
        <v>27.993642000000001</v>
      </c>
      <c r="E49" s="1">
        <v>28.007083000000002</v>
      </c>
      <c r="F49" s="1">
        <v>27.976725999999999</v>
      </c>
      <c r="G49" s="1">
        <v>28.038274999999999</v>
      </c>
      <c r="H49" s="1">
        <v>28.036653000000001</v>
      </c>
      <c r="I49" s="1">
        <v>27.988298</v>
      </c>
      <c r="J49" s="1">
        <v>27.058536</v>
      </c>
      <c r="K49" s="1">
        <v>27.024491000000001</v>
      </c>
      <c r="L49" s="1">
        <v>29.949563999999999</v>
      </c>
      <c r="M49" s="1">
        <v>27.071321000000001</v>
      </c>
      <c r="N49" s="1">
        <v>27.055437999999999</v>
      </c>
      <c r="O49" s="1">
        <v>27.054290999999999</v>
      </c>
      <c r="P49" s="1">
        <v>26.996708000000002</v>
      </c>
      <c r="Q49" s="1">
        <v>27.058585000000001</v>
      </c>
    </row>
    <row r="50" spans="1:17">
      <c r="A50" s="50">
        <v>43204.7987199954</v>
      </c>
      <c r="B50" s="1">
        <v>28.013525000000001</v>
      </c>
      <c r="C50" s="1">
        <v>28.036242999999999</v>
      </c>
      <c r="D50" s="1">
        <v>27.983791</v>
      </c>
      <c r="E50" s="1">
        <v>27.982906</v>
      </c>
      <c r="F50" s="1">
        <v>28.015819</v>
      </c>
      <c r="G50" s="1">
        <v>27.993297999999999</v>
      </c>
      <c r="H50" s="1">
        <v>27.978774999999999</v>
      </c>
      <c r="I50" s="1">
        <v>27.986937999999999</v>
      </c>
      <c r="J50" s="1">
        <v>27.057585</v>
      </c>
      <c r="K50" s="1">
        <v>27.074894</v>
      </c>
      <c r="L50" s="1">
        <v>30.122066</v>
      </c>
      <c r="M50" s="1">
        <v>27.036604000000001</v>
      </c>
      <c r="N50" s="1">
        <v>27.054766000000001</v>
      </c>
      <c r="O50" s="1">
        <v>27.036162000000001</v>
      </c>
      <c r="P50" s="1">
        <v>27.012198000000001</v>
      </c>
      <c r="Q50" s="1">
        <v>27.023934000000001</v>
      </c>
    </row>
    <row r="51" spans="1:17">
      <c r="A51" s="51">
        <v>43204.802209827198</v>
      </c>
      <c r="B51" s="1">
        <v>27.995412000000002</v>
      </c>
      <c r="C51" s="1">
        <v>27.990182999999998</v>
      </c>
      <c r="D51" s="1">
        <v>28.049175999999999</v>
      </c>
      <c r="E51" s="1">
        <v>28.048454</v>
      </c>
      <c r="F51" s="1">
        <v>28.051338999999999</v>
      </c>
      <c r="G51" s="1">
        <v>27.989346999999999</v>
      </c>
      <c r="H51" s="1">
        <v>28.027424</v>
      </c>
      <c r="I51" s="1">
        <v>28.026883000000002</v>
      </c>
      <c r="J51" s="1">
        <v>27.034784999999999</v>
      </c>
      <c r="K51" s="1">
        <v>27.04439</v>
      </c>
      <c r="L51" s="1">
        <v>30.212479999999999</v>
      </c>
      <c r="M51" s="1">
        <v>27.006658000000002</v>
      </c>
      <c r="N51" s="1">
        <v>27.024868000000001</v>
      </c>
      <c r="O51" s="1">
        <v>26.996282000000001</v>
      </c>
      <c r="P51" s="1">
        <v>27.061108999999998</v>
      </c>
      <c r="Q51" s="1">
        <v>26.985036999999998</v>
      </c>
    </row>
    <row r="52" spans="1:17">
      <c r="A52" s="52">
        <v>43204.805668360299</v>
      </c>
      <c r="B52" s="1">
        <v>28.004100000000001</v>
      </c>
      <c r="C52" s="1">
        <v>28.013738</v>
      </c>
      <c r="D52" s="1">
        <v>28.024440999999999</v>
      </c>
      <c r="E52" s="1">
        <v>28.033866</v>
      </c>
      <c r="F52" s="1">
        <v>28.02608</v>
      </c>
      <c r="G52" s="1">
        <v>28.037915000000002</v>
      </c>
      <c r="H52" s="1">
        <v>27.986823000000001</v>
      </c>
      <c r="I52" s="1">
        <v>27.998805000000001</v>
      </c>
      <c r="J52" s="1">
        <v>26.995856</v>
      </c>
      <c r="K52" s="1">
        <v>27.008887000000001</v>
      </c>
      <c r="L52" s="1">
        <v>29.89621</v>
      </c>
      <c r="M52" s="1">
        <v>26.997626</v>
      </c>
      <c r="N52" s="1">
        <v>26.987397999999999</v>
      </c>
      <c r="O52" s="1">
        <v>27.005576000000001</v>
      </c>
      <c r="P52" s="1">
        <v>27.043144999999999</v>
      </c>
      <c r="Q52" s="1">
        <v>27.018574000000001</v>
      </c>
    </row>
    <row r="53" spans="1:17">
      <c r="A53" s="53">
        <v>43204.809127297303</v>
      </c>
      <c r="B53" s="1">
        <v>28.016114000000002</v>
      </c>
      <c r="C53" s="1">
        <v>28.042733999999999</v>
      </c>
      <c r="D53" s="1">
        <v>27.982398</v>
      </c>
      <c r="E53" s="1">
        <v>27.98761</v>
      </c>
      <c r="F53" s="1">
        <v>27.984954999999999</v>
      </c>
      <c r="G53" s="1">
        <v>28.028818000000001</v>
      </c>
      <c r="H53" s="1">
        <v>28.024425000000001</v>
      </c>
      <c r="I53" s="1">
        <v>27.977038</v>
      </c>
      <c r="J53" s="1">
        <v>26.986283</v>
      </c>
      <c r="K53" s="1">
        <v>26.983267000000001</v>
      </c>
      <c r="L53" s="1">
        <v>29.987591999999999</v>
      </c>
      <c r="M53" s="1">
        <v>27.082729</v>
      </c>
      <c r="N53" s="1">
        <v>27.016148000000001</v>
      </c>
      <c r="O53" s="1">
        <v>27.055389000000002</v>
      </c>
      <c r="P53" s="1">
        <v>27.005789</v>
      </c>
      <c r="Q53" s="1">
        <v>27.073649</v>
      </c>
    </row>
    <row r="54" spans="1:17">
      <c r="A54" s="54">
        <v>43204.812564954402</v>
      </c>
      <c r="B54" s="1">
        <v>27.998445</v>
      </c>
      <c r="C54" s="1">
        <v>27.986954000000001</v>
      </c>
      <c r="D54" s="1">
        <v>28.013933999999999</v>
      </c>
      <c r="E54" s="1">
        <v>28.00564</v>
      </c>
      <c r="F54" s="1">
        <v>27.984922000000001</v>
      </c>
      <c r="G54" s="1">
        <v>27.980103</v>
      </c>
      <c r="H54" s="1">
        <v>28.004542000000001</v>
      </c>
      <c r="I54" s="1">
        <v>28.031898999999999</v>
      </c>
      <c r="J54" s="1">
        <v>27.058126000000001</v>
      </c>
      <c r="K54" s="1">
        <v>27.053519999999999</v>
      </c>
      <c r="L54" s="1">
        <v>30.160011999999998</v>
      </c>
      <c r="M54" s="1">
        <v>27.038719</v>
      </c>
      <c r="N54" s="1">
        <v>27.057454</v>
      </c>
      <c r="O54" s="1">
        <v>27.026311</v>
      </c>
      <c r="P54" s="1">
        <v>26.986578000000002</v>
      </c>
      <c r="Q54" s="1">
        <v>27.054241000000001</v>
      </c>
    </row>
    <row r="55" spans="1:17">
      <c r="A55" s="55">
        <v>43204.816085249397</v>
      </c>
      <c r="B55" s="1">
        <v>28.002165000000002</v>
      </c>
      <c r="C55" s="1">
        <v>28.000116999999999</v>
      </c>
      <c r="D55" s="1">
        <v>28.056239999999999</v>
      </c>
      <c r="E55" s="1">
        <v>28.046192000000001</v>
      </c>
      <c r="F55" s="1">
        <v>28.054846999999999</v>
      </c>
      <c r="G55" s="1">
        <v>27.983036999999999</v>
      </c>
      <c r="H55" s="1">
        <v>28.015819</v>
      </c>
      <c r="I55" s="1">
        <v>28.018211999999998</v>
      </c>
      <c r="J55" s="1">
        <v>27.066255999999999</v>
      </c>
      <c r="K55" s="1">
        <v>27.068387000000001</v>
      </c>
      <c r="L55" s="1">
        <v>30.056927000000002</v>
      </c>
      <c r="M55" s="1">
        <v>27.009623999999999</v>
      </c>
      <c r="N55" s="1">
        <v>27.036816999999999</v>
      </c>
      <c r="O55" s="1">
        <v>26.996625999999999</v>
      </c>
      <c r="P55" s="1">
        <v>27.054438000000001</v>
      </c>
      <c r="Q55" s="1">
        <v>27.022033</v>
      </c>
    </row>
    <row r="56" spans="1:17">
      <c r="A56" s="56">
        <v>43204.819559043703</v>
      </c>
      <c r="B56" s="1">
        <v>28.004083000000001</v>
      </c>
      <c r="C56" s="1">
        <v>28.046012000000001</v>
      </c>
      <c r="D56" s="1">
        <v>28.022327000000001</v>
      </c>
      <c r="E56" s="1">
        <v>28.017295000000001</v>
      </c>
      <c r="F56" s="1">
        <v>28.048831</v>
      </c>
      <c r="G56" s="1">
        <v>28.052454000000001</v>
      </c>
      <c r="H56" s="1">
        <v>28.023769000000001</v>
      </c>
      <c r="I56" s="1">
        <v>27.976661</v>
      </c>
      <c r="J56" s="1">
        <v>27.040997000000001</v>
      </c>
      <c r="K56" s="1">
        <v>27.027819000000001</v>
      </c>
      <c r="L56" s="1">
        <v>29.916618</v>
      </c>
      <c r="M56" s="1">
        <v>26.987119</v>
      </c>
      <c r="N56" s="1">
        <v>27.003264999999999</v>
      </c>
      <c r="O56" s="1">
        <v>27.016296000000001</v>
      </c>
      <c r="P56" s="1">
        <v>27.054749999999999</v>
      </c>
      <c r="Q56" s="1">
        <v>26.983692999999999</v>
      </c>
    </row>
    <row r="57" spans="1:17">
      <c r="A57" s="57">
        <v>43204.823037367903</v>
      </c>
      <c r="B57" s="1">
        <v>27.978397999999999</v>
      </c>
      <c r="C57" s="1">
        <v>28.004640999999999</v>
      </c>
      <c r="D57" s="1">
        <v>27.985593999999999</v>
      </c>
      <c r="E57" s="1">
        <v>27.981496</v>
      </c>
      <c r="F57" s="1">
        <v>28.001051</v>
      </c>
      <c r="G57" s="1">
        <v>28.031898999999999</v>
      </c>
      <c r="H57" s="1">
        <v>27.998263999999999</v>
      </c>
      <c r="I57" s="1">
        <v>28.016295</v>
      </c>
      <c r="J57" s="1">
        <v>27.000067999999999</v>
      </c>
      <c r="K57" s="1">
        <v>26.994396999999999</v>
      </c>
      <c r="L57" s="1">
        <v>30.087758999999998</v>
      </c>
      <c r="M57" s="1">
        <v>27.078057999999999</v>
      </c>
      <c r="N57" s="1">
        <v>26.983906000000001</v>
      </c>
      <c r="O57" s="1">
        <v>27.046849000000002</v>
      </c>
      <c r="P57" s="1">
        <v>27.017541000000001</v>
      </c>
      <c r="Q57" s="1">
        <v>27.031343</v>
      </c>
    </row>
    <row r="58" spans="1:17">
      <c r="A58" s="58">
        <v>43204.826466664897</v>
      </c>
      <c r="B58" s="1">
        <v>28.031506</v>
      </c>
      <c r="C58" s="1">
        <v>27.987544</v>
      </c>
      <c r="D58" s="1">
        <v>28.004968000000002</v>
      </c>
      <c r="E58" s="1">
        <v>28.024671000000001</v>
      </c>
      <c r="F58" s="1">
        <v>27.970661</v>
      </c>
      <c r="G58" s="1">
        <v>27.990593000000001</v>
      </c>
      <c r="H58" s="1">
        <v>28.034866000000001</v>
      </c>
      <c r="I58" s="1">
        <v>28.022096999999999</v>
      </c>
      <c r="J58" s="1">
        <v>26.987069999999999</v>
      </c>
      <c r="K58" s="1">
        <v>26.991544999999999</v>
      </c>
      <c r="L58" s="1">
        <v>30.212792</v>
      </c>
      <c r="M58" s="1">
        <v>27.051176000000002</v>
      </c>
      <c r="N58" s="1">
        <v>27.057994999999998</v>
      </c>
      <c r="O58" s="1">
        <v>27.025147</v>
      </c>
      <c r="P58" s="1">
        <v>26.985299999999999</v>
      </c>
      <c r="Q58" s="1">
        <v>27.063289000000001</v>
      </c>
    </row>
    <row r="59" spans="1:17">
      <c r="A59" s="59">
        <v>43204.829952455402</v>
      </c>
      <c r="B59" s="1">
        <v>27.994232</v>
      </c>
      <c r="C59" s="1">
        <v>28.047028000000001</v>
      </c>
      <c r="D59" s="1">
        <v>28.055322</v>
      </c>
      <c r="E59" s="1">
        <v>28.046274</v>
      </c>
      <c r="F59" s="1">
        <v>28.023949000000002</v>
      </c>
      <c r="G59" s="1">
        <v>27.989659</v>
      </c>
      <c r="H59" s="1">
        <v>27.981283000000001</v>
      </c>
      <c r="I59" s="1">
        <v>27.989674999999998</v>
      </c>
      <c r="J59" s="1">
        <v>27.051601999999999</v>
      </c>
      <c r="K59" s="1">
        <v>27.058551999999999</v>
      </c>
      <c r="L59" s="1">
        <v>29.947662999999999</v>
      </c>
      <c r="M59" s="1">
        <v>27.015148</v>
      </c>
      <c r="N59" s="1">
        <v>27.054127000000001</v>
      </c>
      <c r="O59" s="1">
        <v>26.984922999999998</v>
      </c>
      <c r="P59" s="1">
        <v>27.034572000000001</v>
      </c>
      <c r="Q59" s="1">
        <v>27.037801000000002</v>
      </c>
    </row>
    <row r="60" spans="1:17">
      <c r="A60" s="60">
        <v>43204.833445923403</v>
      </c>
      <c r="B60" s="1">
        <v>28.025703</v>
      </c>
      <c r="C60" s="1">
        <v>27.995232000000001</v>
      </c>
      <c r="D60" s="1">
        <v>28.023178999999999</v>
      </c>
      <c r="E60" s="1">
        <v>28.008673000000002</v>
      </c>
      <c r="F60" s="1">
        <v>28.053944999999999</v>
      </c>
      <c r="G60" s="1">
        <v>28.037226</v>
      </c>
      <c r="H60" s="1">
        <v>28.044765999999999</v>
      </c>
      <c r="I60" s="1">
        <v>27.984069000000002</v>
      </c>
      <c r="J60" s="1">
        <v>27.056273999999998</v>
      </c>
      <c r="K60" s="1">
        <v>27.063829999999999</v>
      </c>
      <c r="L60" s="1">
        <v>29.993706</v>
      </c>
      <c r="M60" s="1">
        <v>26.986249999999998</v>
      </c>
      <c r="N60" s="1">
        <v>27.026638999999999</v>
      </c>
      <c r="O60" s="1">
        <v>27.052471000000001</v>
      </c>
      <c r="P60" s="1">
        <v>27.062633999999999</v>
      </c>
      <c r="Q60" s="1">
        <v>27.008149</v>
      </c>
    </row>
    <row r="61" spans="1:17">
      <c r="A61" s="61">
        <v>43204.836919531903</v>
      </c>
      <c r="B61" s="1">
        <v>28.002541999999998</v>
      </c>
      <c r="C61" s="1">
        <v>28.004328999999998</v>
      </c>
      <c r="D61" s="1">
        <v>27.975382</v>
      </c>
      <c r="E61" s="1">
        <v>27.990019</v>
      </c>
      <c r="F61" s="1">
        <v>28.024654000000002</v>
      </c>
      <c r="G61" s="1">
        <v>28.009001000000001</v>
      </c>
      <c r="H61" s="1">
        <v>27.987544</v>
      </c>
      <c r="I61" s="1">
        <v>28.033473000000001</v>
      </c>
      <c r="J61" s="1">
        <v>27.025704000000001</v>
      </c>
      <c r="K61" s="1">
        <v>27.026557</v>
      </c>
      <c r="L61" s="1">
        <v>30.157962999999999</v>
      </c>
      <c r="M61" s="1">
        <v>27.083352000000001</v>
      </c>
      <c r="N61" s="1">
        <v>26.988824000000001</v>
      </c>
      <c r="O61" s="1">
        <v>27.047882000000001</v>
      </c>
      <c r="P61" s="1">
        <v>27.037095999999998</v>
      </c>
      <c r="Q61" s="1">
        <v>26.983053999999999</v>
      </c>
    </row>
    <row r="62" spans="1:17">
      <c r="A62" s="62">
        <v>43204.840401984002</v>
      </c>
      <c r="B62" s="1">
        <v>27.997805</v>
      </c>
      <c r="C62" s="1">
        <v>28.056322000000002</v>
      </c>
      <c r="D62" s="1">
        <v>28.006198000000001</v>
      </c>
      <c r="E62" s="1">
        <v>28.040061999999999</v>
      </c>
      <c r="F62" s="1">
        <v>27.974169</v>
      </c>
      <c r="G62" s="1">
        <v>27.978283000000001</v>
      </c>
      <c r="H62" s="1">
        <v>28.047159000000001</v>
      </c>
      <c r="I62" s="1">
        <v>28.01182</v>
      </c>
      <c r="J62" s="1">
        <v>26.991332</v>
      </c>
      <c r="K62" s="1">
        <v>26.980430999999999</v>
      </c>
      <c r="L62" s="1">
        <v>30.094298999999999</v>
      </c>
      <c r="M62" s="1">
        <v>27.056961999999999</v>
      </c>
      <c r="N62" s="1">
        <v>27.019770999999999</v>
      </c>
      <c r="O62" s="1">
        <v>27.003805</v>
      </c>
      <c r="P62" s="1">
        <v>27.002936999999999</v>
      </c>
      <c r="Q62" s="1">
        <v>27.050454999999999</v>
      </c>
    </row>
    <row r="63" spans="1:17">
      <c r="A63" s="63">
        <v>43204.843872666599</v>
      </c>
      <c r="B63" s="1">
        <v>28.014885</v>
      </c>
      <c r="C63" s="1">
        <v>27.999215</v>
      </c>
      <c r="D63" s="1">
        <v>28.043914000000001</v>
      </c>
      <c r="E63" s="1">
        <v>28.026195000000001</v>
      </c>
      <c r="F63" s="1">
        <v>27.981791000000001</v>
      </c>
      <c r="G63" s="1">
        <v>28.026277</v>
      </c>
      <c r="H63" s="1">
        <v>27.981446999999999</v>
      </c>
      <c r="I63" s="1">
        <v>27.968235</v>
      </c>
      <c r="J63" s="1">
        <v>27.008313000000001</v>
      </c>
      <c r="K63" s="1">
        <v>27.015312000000002</v>
      </c>
      <c r="L63" s="1">
        <v>29.919716000000001</v>
      </c>
      <c r="M63" s="1">
        <v>27.018328</v>
      </c>
      <c r="N63" s="1">
        <v>27.057929000000001</v>
      </c>
      <c r="O63" s="1">
        <v>26.992495000000002</v>
      </c>
      <c r="P63" s="1">
        <v>26.990020000000001</v>
      </c>
      <c r="Q63" s="1">
        <v>27.064847</v>
      </c>
    </row>
    <row r="64" spans="1:17">
      <c r="A64" s="64">
        <v>43204.847333936297</v>
      </c>
      <c r="B64" s="1">
        <v>27.990936999999999</v>
      </c>
      <c r="C64" s="1">
        <v>27.987822999999999</v>
      </c>
      <c r="D64" s="1">
        <v>28.024818</v>
      </c>
      <c r="E64" s="1">
        <v>27.982184</v>
      </c>
      <c r="F64" s="1">
        <v>28.051732999999999</v>
      </c>
      <c r="G64" s="1">
        <v>28.04457</v>
      </c>
      <c r="H64" s="1">
        <v>28.035473</v>
      </c>
      <c r="I64" s="1">
        <v>28.012229999999999</v>
      </c>
      <c r="J64" s="1">
        <v>27.062781000000001</v>
      </c>
      <c r="K64" s="1">
        <v>27.072320999999999</v>
      </c>
      <c r="L64" s="1">
        <v>30.085939</v>
      </c>
      <c r="M64" s="1">
        <v>26.984431000000001</v>
      </c>
      <c r="N64" s="1">
        <v>27.027638</v>
      </c>
      <c r="O64" s="1">
        <v>27.0488</v>
      </c>
      <c r="P64" s="1">
        <v>27.053946</v>
      </c>
      <c r="Q64" s="1">
        <v>27.033818</v>
      </c>
    </row>
    <row r="65" spans="1:17">
      <c r="A65" s="65">
        <v>43204.850800138403</v>
      </c>
      <c r="B65" s="1">
        <v>28.026851000000001</v>
      </c>
      <c r="C65" s="1">
        <v>28.041143999999999</v>
      </c>
      <c r="D65" s="1">
        <v>27.974333000000001</v>
      </c>
      <c r="E65" s="1">
        <v>28.006115999999999</v>
      </c>
      <c r="F65" s="1">
        <v>28.045881000000001</v>
      </c>
      <c r="G65" s="1">
        <v>28.002673999999999</v>
      </c>
      <c r="H65" s="1">
        <v>27.982250000000001</v>
      </c>
      <c r="I65" s="1">
        <v>28.031801000000002</v>
      </c>
      <c r="J65" s="1">
        <v>27.053324</v>
      </c>
      <c r="K65" s="1">
        <v>27.045964000000001</v>
      </c>
      <c r="L65" s="1">
        <v>30.204432000000001</v>
      </c>
      <c r="M65" s="1">
        <v>27.072288</v>
      </c>
      <c r="N65" s="1">
        <v>26.983758999999999</v>
      </c>
      <c r="O65" s="1">
        <v>27.03567</v>
      </c>
      <c r="P65" s="1">
        <v>27.053339999999999</v>
      </c>
      <c r="Q65" s="1">
        <v>26.994789999999998</v>
      </c>
    </row>
    <row r="66" spans="1:17">
      <c r="A66" s="66">
        <v>43204.854279429703</v>
      </c>
      <c r="B66" s="1">
        <v>27.982889</v>
      </c>
      <c r="C66" s="1">
        <v>27.996248000000001</v>
      </c>
      <c r="D66" s="1">
        <v>28.019884000000001</v>
      </c>
      <c r="E66" s="1">
        <v>28.053470000000001</v>
      </c>
      <c r="F66" s="1">
        <v>27.999182000000001</v>
      </c>
      <c r="G66" s="1">
        <v>27.973661</v>
      </c>
      <c r="H66" s="1">
        <v>28.021491000000001</v>
      </c>
      <c r="I66" s="1">
        <v>27.987757999999999</v>
      </c>
      <c r="J66" s="1">
        <v>27.012295999999999</v>
      </c>
      <c r="K66" s="1">
        <v>27.008706</v>
      </c>
      <c r="L66" s="1">
        <v>29.950399999999998</v>
      </c>
      <c r="M66" s="1">
        <v>27.061928999999999</v>
      </c>
      <c r="N66" s="1">
        <v>27.000019000000002</v>
      </c>
      <c r="O66" s="1">
        <v>26.998543999999999</v>
      </c>
      <c r="P66" s="1">
        <v>27.022048999999999</v>
      </c>
      <c r="Q66" s="1">
        <v>26.997954</v>
      </c>
    </row>
    <row r="67" spans="1:17">
      <c r="A67" s="67">
        <v>43204.857738179897</v>
      </c>
      <c r="B67" s="1">
        <v>28.022015</v>
      </c>
      <c r="C67" s="1">
        <v>27.994330000000001</v>
      </c>
      <c r="D67" s="1">
        <v>28.057912000000002</v>
      </c>
      <c r="E67" s="1">
        <v>28.019704000000001</v>
      </c>
      <c r="F67" s="1">
        <v>27.971432</v>
      </c>
      <c r="G67" s="1">
        <v>28.026392000000001</v>
      </c>
      <c r="H67" s="1">
        <v>28.005967999999999</v>
      </c>
      <c r="I67" s="1">
        <v>27.997641000000002</v>
      </c>
      <c r="J67" s="1">
        <v>26.980136000000002</v>
      </c>
      <c r="K67" s="1">
        <v>26.981988999999999</v>
      </c>
      <c r="L67" s="1">
        <v>29.956039000000001</v>
      </c>
      <c r="M67" s="1">
        <v>27.01605</v>
      </c>
      <c r="N67" s="1">
        <v>27.064534999999999</v>
      </c>
      <c r="O67" s="1">
        <v>26.99897</v>
      </c>
      <c r="P67" s="1">
        <v>26.978317000000001</v>
      </c>
      <c r="Q67" s="1">
        <v>27.070715</v>
      </c>
    </row>
    <row r="68" spans="1:17">
      <c r="A68" s="68">
        <v>43204.861237283199</v>
      </c>
      <c r="B68" s="1">
        <v>27.998017999999998</v>
      </c>
      <c r="C68" s="1">
        <v>28.044701</v>
      </c>
      <c r="D68" s="1">
        <v>28.018229000000002</v>
      </c>
      <c r="E68" s="1">
        <v>27.981528999999998</v>
      </c>
      <c r="F68" s="1">
        <v>28.022539999999999</v>
      </c>
      <c r="G68" s="1">
        <v>28.044996000000001</v>
      </c>
      <c r="H68" s="1">
        <v>28.008492</v>
      </c>
      <c r="I68" s="1">
        <v>28.040241999999999</v>
      </c>
      <c r="J68" s="1">
        <v>27.032031</v>
      </c>
      <c r="K68" s="1">
        <v>27.049586000000001</v>
      </c>
      <c r="L68" s="1">
        <v>30.127459000000002</v>
      </c>
      <c r="M68" s="1">
        <v>26.986184999999999</v>
      </c>
      <c r="N68" s="1">
        <v>27.055094</v>
      </c>
      <c r="O68" s="1">
        <v>27.055094</v>
      </c>
      <c r="P68" s="1">
        <v>27.036456999999999</v>
      </c>
      <c r="Q68" s="1">
        <v>27.057897000000001</v>
      </c>
    </row>
    <row r="69" spans="1:17">
      <c r="A69" s="69">
        <v>43204.8646969779</v>
      </c>
      <c r="B69" s="1">
        <v>28.013622999999999</v>
      </c>
      <c r="C69" s="1">
        <v>28.008590999999999</v>
      </c>
      <c r="D69" s="1">
        <v>27.972776</v>
      </c>
      <c r="E69" s="1">
        <v>28.032112000000001</v>
      </c>
      <c r="F69" s="1">
        <v>28.047864000000001</v>
      </c>
      <c r="G69" s="1">
        <v>28.002459999999999</v>
      </c>
      <c r="H69" s="1">
        <v>28.009853</v>
      </c>
      <c r="I69" s="1">
        <v>28.003477</v>
      </c>
      <c r="J69" s="1">
        <v>27.057815000000002</v>
      </c>
      <c r="K69" s="1">
        <v>27.066206999999999</v>
      </c>
      <c r="L69" s="1">
        <v>30.186959000000002</v>
      </c>
      <c r="M69" s="1">
        <v>27.073730999999999</v>
      </c>
      <c r="N69" s="1">
        <v>27.003920000000001</v>
      </c>
      <c r="O69" s="1">
        <v>27.034735999999999</v>
      </c>
      <c r="P69" s="1">
        <v>27.063649999999999</v>
      </c>
      <c r="Q69" s="1">
        <v>27.017607000000002</v>
      </c>
    </row>
    <row r="70" spans="1:17">
      <c r="A70" s="70">
        <v>43204.868123533401</v>
      </c>
      <c r="B70" s="1">
        <v>28.006378000000002</v>
      </c>
      <c r="C70" s="1">
        <v>27.992674999999998</v>
      </c>
      <c r="D70" s="1">
        <v>28.017081999999998</v>
      </c>
      <c r="E70" s="1">
        <v>28.046241999999999</v>
      </c>
      <c r="F70" s="1">
        <v>28.014655999999999</v>
      </c>
      <c r="G70" s="1">
        <v>27.976448000000001</v>
      </c>
      <c r="H70" s="1">
        <v>28.004854000000002</v>
      </c>
      <c r="I70" s="1">
        <v>27.975382</v>
      </c>
      <c r="J70" s="1">
        <v>27.033719999999999</v>
      </c>
      <c r="K70" s="1">
        <v>27.038653</v>
      </c>
      <c r="L70" s="1">
        <v>29.913568999999999</v>
      </c>
      <c r="M70" s="1">
        <v>27.059519000000002</v>
      </c>
      <c r="N70" s="1">
        <v>26.985201</v>
      </c>
      <c r="O70" s="1">
        <v>27.001280999999999</v>
      </c>
      <c r="P70" s="1">
        <v>27.030211999999999</v>
      </c>
      <c r="Q70" s="1">
        <v>26.99202</v>
      </c>
    </row>
    <row r="71" spans="1:17">
      <c r="A71" s="71">
        <v>43204.871638301302</v>
      </c>
      <c r="B71" s="1">
        <v>28.004771999999999</v>
      </c>
      <c r="C71" s="1">
        <v>28.039422999999999</v>
      </c>
      <c r="D71" s="1">
        <v>28.052437000000001</v>
      </c>
      <c r="E71" s="1">
        <v>28.010508999999999</v>
      </c>
      <c r="F71" s="1">
        <v>27.966514</v>
      </c>
      <c r="G71" s="1">
        <v>28.037472000000001</v>
      </c>
      <c r="H71" s="1">
        <v>28.021540000000002</v>
      </c>
      <c r="I71" s="1">
        <v>28.006575000000002</v>
      </c>
      <c r="J71" s="1">
        <v>26.991430000000001</v>
      </c>
      <c r="K71" s="1">
        <v>27.007542999999998</v>
      </c>
      <c r="L71" s="1">
        <v>30.037994999999999</v>
      </c>
      <c r="M71" s="1">
        <v>27.020672000000001</v>
      </c>
      <c r="N71" s="1">
        <v>27.031162999999999</v>
      </c>
      <c r="O71" s="1">
        <v>27.013247</v>
      </c>
      <c r="P71" s="1">
        <v>26.993265999999998</v>
      </c>
      <c r="Q71" s="1">
        <v>27.00356</v>
      </c>
    </row>
    <row r="72" spans="1:17">
      <c r="A72" s="72">
        <v>43204.875123843602</v>
      </c>
      <c r="B72" s="1">
        <v>28.016999999999999</v>
      </c>
      <c r="C72" s="1">
        <v>27.989084999999999</v>
      </c>
      <c r="D72" s="1">
        <v>28.025949000000001</v>
      </c>
      <c r="E72" s="1">
        <v>27.975431</v>
      </c>
      <c r="F72" s="1">
        <v>28.006492999999999</v>
      </c>
      <c r="G72" s="1">
        <v>28.028849999999998</v>
      </c>
      <c r="H72" s="1">
        <v>27.996296999999998</v>
      </c>
      <c r="I72" s="1">
        <v>28.026112999999999</v>
      </c>
      <c r="J72" s="1">
        <v>26.980430999999999</v>
      </c>
      <c r="K72" s="1">
        <v>26.983692999999999</v>
      </c>
      <c r="L72" s="1">
        <v>30.185779</v>
      </c>
      <c r="M72" s="1">
        <v>26.980694</v>
      </c>
      <c r="N72" s="1">
        <v>27.066617000000001</v>
      </c>
      <c r="O72" s="1">
        <v>27.04421</v>
      </c>
      <c r="P72" s="1">
        <v>26.995691999999998</v>
      </c>
      <c r="Q72" s="1">
        <v>27.076239000000001</v>
      </c>
    </row>
    <row r="73" spans="1:17">
      <c r="A73" s="73">
        <v>43204.878542455299</v>
      </c>
      <c r="B73" s="1">
        <v>27.992101000000002</v>
      </c>
      <c r="C73" s="1">
        <v>27.995788999999998</v>
      </c>
      <c r="D73" s="1">
        <v>28.003952000000002</v>
      </c>
      <c r="E73" s="1">
        <v>28.040061999999999</v>
      </c>
      <c r="F73" s="1">
        <v>28.082924999999999</v>
      </c>
      <c r="G73" s="1">
        <v>27.986363999999998</v>
      </c>
      <c r="H73" s="1">
        <v>28.040751</v>
      </c>
      <c r="I73" s="1">
        <v>28.011230000000001</v>
      </c>
      <c r="J73" s="1">
        <v>27.050898</v>
      </c>
      <c r="K73" s="1">
        <v>27.043521999999999</v>
      </c>
      <c r="L73" s="1">
        <v>30.034929999999999</v>
      </c>
      <c r="M73" s="1">
        <v>27.064337999999999</v>
      </c>
      <c r="N73" s="1">
        <v>27.033261</v>
      </c>
      <c r="O73" s="1">
        <v>27.004953</v>
      </c>
      <c r="P73" s="1">
        <v>27.061108999999998</v>
      </c>
      <c r="Q73" s="1">
        <v>27.052406000000001</v>
      </c>
    </row>
    <row r="74" spans="1:17">
      <c r="A74" s="74">
        <v>43204.8820114357</v>
      </c>
      <c r="B74" s="1">
        <v>28.017113999999999</v>
      </c>
      <c r="C74" s="1">
        <v>28.082564999999999</v>
      </c>
      <c r="D74" s="1">
        <v>28.078565000000001</v>
      </c>
      <c r="E74" s="1">
        <v>28.03603</v>
      </c>
      <c r="F74" s="1">
        <v>28.157637000000001</v>
      </c>
      <c r="G74" s="1">
        <v>27.996051000000001</v>
      </c>
      <c r="H74" s="1">
        <v>27.987020000000001</v>
      </c>
      <c r="I74" s="1">
        <v>28.054880000000001</v>
      </c>
      <c r="J74" s="1">
        <v>27.059699999999999</v>
      </c>
      <c r="K74" s="1">
        <v>27.071878000000002</v>
      </c>
      <c r="L74" s="1">
        <v>29.928287999999998</v>
      </c>
      <c r="M74" s="1">
        <v>27.067191000000001</v>
      </c>
      <c r="N74" s="1">
        <v>27.002855</v>
      </c>
      <c r="O74" s="1">
        <v>26.987824</v>
      </c>
      <c r="P74" s="1">
        <v>27.054012</v>
      </c>
      <c r="Q74" s="1">
        <v>27.025310999999999</v>
      </c>
    </row>
    <row r="75" spans="1:17">
      <c r="A75" s="75">
        <v>43204.8855171963</v>
      </c>
      <c r="B75" s="1">
        <v>27.983855999999999</v>
      </c>
      <c r="C75" s="1">
        <v>28.180978</v>
      </c>
      <c r="D75" s="1">
        <v>28.181239999999999</v>
      </c>
      <c r="E75" s="1">
        <v>28.002133000000001</v>
      </c>
      <c r="F75" s="1">
        <v>28.249002000000001</v>
      </c>
      <c r="G75" s="1">
        <v>28.050946</v>
      </c>
      <c r="H75" s="1">
        <v>28.030227</v>
      </c>
      <c r="I75" s="1">
        <v>28.101856999999999</v>
      </c>
      <c r="J75" s="1">
        <v>27.025293999999999</v>
      </c>
      <c r="K75" s="1">
        <v>27.043800000000001</v>
      </c>
      <c r="L75" s="1">
        <v>30.106477999999999</v>
      </c>
      <c r="M75" s="1">
        <v>27.028998999999999</v>
      </c>
      <c r="N75" s="1">
        <v>26.993888999999999</v>
      </c>
      <c r="O75" s="1">
        <v>27.054946000000001</v>
      </c>
      <c r="P75" s="1">
        <v>27.025770000000001</v>
      </c>
      <c r="Q75" s="1">
        <v>26.984005</v>
      </c>
    </row>
    <row r="76" spans="1:17">
      <c r="A76" s="76">
        <v>43204.888992170003</v>
      </c>
      <c r="B76" s="1">
        <v>28.023817999999999</v>
      </c>
      <c r="C76" s="1">
        <v>28.261130999999999</v>
      </c>
      <c r="D76" s="1">
        <v>28.259263000000001</v>
      </c>
      <c r="E76" s="1">
        <v>27.986331</v>
      </c>
      <c r="F76" s="1">
        <v>28.340399000000001</v>
      </c>
      <c r="G76" s="1">
        <v>28.033636999999999</v>
      </c>
      <c r="H76" s="1">
        <v>27.985135</v>
      </c>
      <c r="I76" s="1">
        <v>28.159504999999999</v>
      </c>
      <c r="J76" s="1">
        <v>26.983087000000001</v>
      </c>
      <c r="K76" s="1">
        <v>26.999806</v>
      </c>
      <c r="L76" s="1">
        <v>30.217447</v>
      </c>
      <c r="M76" s="1">
        <v>26.981169000000001</v>
      </c>
      <c r="N76" s="1">
        <v>27.064551999999999</v>
      </c>
      <c r="O76" s="1">
        <v>27.044128000000001</v>
      </c>
      <c r="P76" s="1">
        <v>26.986578000000002</v>
      </c>
      <c r="Q76" s="1">
        <v>27.020492000000001</v>
      </c>
    </row>
    <row r="77" spans="1:17">
      <c r="A77" s="77">
        <v>43204.892449258899</v>
      </c>
      <c r="B77" s="1">
        <v>27.988838999999999</v>
      </c>
      <c r="C77" s="1">
        <v>28.348071000000001</v>
      </c>
      <c r="D77" s="1">
        <v>28.352152</v>
      </c>
      <c r="E77" s="1">
        <v>28.035014</v>
      </c>
      <c r="F77" s="1">
        <v>28.432141000000001</v>
      </c>
      <c r="G77" s="1">
        <v>27.990855</v>
      </c>
      <c r="H77" s="1">
        <v>28.020621999999999</v>
      </c>
      <c r="I77" s="1">
        <v>28.199892999999999</v>
      </c>
      <c r="J77" s="1">
        <v>26.996691999999999</v>
      </c>
      <c r="K77" s="1">
        <v>26.984069999999999</v>
      </c>
      <c r="L77" s="1">
        <v>29.934697</v>
      </c>
      <c r="M77" s="1">
        <v>27.040292000000001</v>
      </c>
      <c r="N77" s="1">
        <v>27.050881</v>
      </c>
      <c r="O77" s="1">
        <v>27.013558</v>
      </c>
      <c r="P77" s="1">
        <v>27.011672999999998</v>
      </c>
      <c r="Q77" s="1">
        <v>27.083451</v>
      </c>
    </row>
    <row r="78" spans="1:17">
      <c r="A78" s="78">
        <v>43204.895925252204</v>
      </c>
      <c r="B78" s="1">
        <v>28.018408999999998</v>
      </c>
      <c r="C78" s="1">
        <v>28.424748999999998</v>
      </c>
      <c r="D78" s="1">
        <v>28.422830999999999</v>
      </c>
      <c r="E78" s="1">
        <v>28.027128999999999</v>
      </c>
      <c r="F78" s="1">
        <v>28.523015000000001</v>
      </c>
      <c r="G78" s="1">
        <v>28.004182</v>
      </c>
      <c r="H78" s="1">
        <v>27.994133999999999</v>
      </c>
      <c r="I78" s="1">
        <v>28.240855</v>
      </c>
      <c r="J78" s="1">
        <v>27.063486000000001</v>
      </c>
      <c r="K78" s="1">
        <v>27.053028000000001</v>
      </c>
      <c r="L78" s="1">
        <v>29.993804000000001</v>
      </c>
      <c r="M78" s="1">
        <v>27.061928999999999</v>
      </c>
      <c r="N78" s="1">
        <v>27.019131000000002</v>
      </c>
      <c r="O78" s="1">
        <v>26.989791</v>
      </c>
      <c r="P78" s="1">
        <v>27.070419999999999</v>
      </c>
      <c r="Q78" s="1">
        <v>27.059847000000001</v>
      </c>
    </row>
    <row r="79" spans="1:17">
      <c r="A79" s="79">
        <v>43204.899414225401</v>
      </c>
      <c r="B79" s="1">
        <v>27.995018999999999</v>
      </c>
      <c r="C79" s="1">
        <v>28.515426000000001</v>
      </c>
      <c r="D79" s="1">
        <v>28.512589999999999</v>
      </c>
      <c r="E79" s="1">
        <v>27.991216000000001</v>
      </c>
      <c r="F79" s="1">
        <v>28.614166999999998</v>
      </c>
      <c r="G79" s="1">
        <v>28.038062</v>
      </c>
      <c r="H79" s="1">
        <v>28.020506999999998</v>
      </c>
      <c r="I79" s="1">
        <v>28.282473</v>
      </c>
      <c r="J79" s="1">
        <v>27.052257999999998</v>
      </c>
      <c r="K79" s="1">
        <v>27.063109000000001</v>
      </c>
      <c r="L79" s="1">
        <v>30.170567999999999</v>
      </c>
      <c r="M79" s="1">
        <v>27.031113000000001</v>
      </c>
      <c r="N79" s="1">
        <v>26.990265999999998</v>
      </c>
      <c r="O79" s="1">
        <v>27.047865000000002</v>
      </c>
      <c r="P79" s="1">
        <v>27.050193</v>
      </c>
      <c r="Q79" s="1">
        <v>27.031195</v>
      </c>
    </row>
    <row r="80" spans="1:17">
      <c r="A80" s="80">
        <v>43204.902888728997</v>
      </c>
      <c r="B80" s="1">
        <v>28.014574</v>
      </c>
      <c r="C80" s="1">
        <v>28.595136</v>
      </c>
      <c r="D80" s="1">
        <v>28.596989000000001</v>
      </c>
      <c r="E80" s="1">
        <v>27.992773</v>
      </c>
      <c r="F80" s="1">
        <v>28.706088999999999</v>
      </c>
      <c r="G80" s="1">
        <v>28.018965999999999</v>
      </c>
      <c r="H80" s="1">
        <v>28.011738000000001</v>
      </c>
      <c r="I80" s="1">
        <v>28.329253000000001</v>
      </c>
      <c r="J80" s="1">
        <v>27.019541</v>
      </c>
      <c r="K80" s="1">
        <v>27.030835</v>
      </c>
      <c r="L80" s="1">
        <v>30.089562000000001</v>
      </c>
      <c r="M80" s="1">
        <v>26.989463000000001</v>
      </c>
      <c r="N80" s="1">
        <v>27.031998000000002</v>
      </c>
      <c r="O80" s="1">
        <v>27.036816999999999</v>
      </c>
      <c r="P80" s="1">
        <v>27.014361000000001</v>
      </c>
      <c r="Q80" s="1">
        <v>26.996921</v>
      </c>
    </row>
    <row r="81" spans="1:17">
      <c r="A81" s="81">
        <v>43204.906343151997</v>
      </c>
      <c r="B81" s="1">
        <v>27.993887999999998</v>
      </c>
      <c r="C81" s="1">
        <v>28.674339</v>
      </c>
      <c r="D81" s="1">
        <v>28.689057999999999</v>
      </c>
      <c r="E81" s="1">
        <v>28.051306</v>
      </c>
      <c r="F81" s="1">
        <v>28.796814999999999</v>
      </c>
      <c r="G81" s="1">
        <v>27.979578</v>
      </c>
      <c r="H81" s="1">
        <v>28.015097999999998</v>
      </c>
      <c r="I81" s="1">
        <v>28.368658</v>
      </c>
      <c r="J81" s="1">
        <v>26.985087</v>
      </c>
      <c r="K81" s="1">
        <v>26.998920999999999</v>
      </c>
      <c r="L81" s="1">
        <v>29.922830000000001</v>
      </c>
      <c r="M81" s="1">
        <v>27.050521</v>
      </c>
      <c r="N81" s="1">
        <v>27.060323</v>
      </c>
      <c r="O81" s="1">
        <v>26.995543999999999</v>
      </c>
      <c r="P81" s="1">
        <v>26.977955999999999</v>
      </c>
      <c r="Q81" s="1">
        <v>26.987594000000001</v>
      </c>
    </row>
    <row r="82" spans="1:17">
      <c r="A82" s="82">
        <v>43204.909810265599</v>
      </c>
      <c r="B82" s="1">
        <v>28.009606999999999</v>
      </c>
      <c r="C82" s="1">
        <v>28.748296</v>
      </c>
      <c r="D82" s="1">
        <v>28.751525999999998</v>
      </c>
      <c r="E82" s="1">
        <v>28.039947000000002</v>
      </c>
      <c r="F82" s="1">
        <v>28.881917999999999</v>
      </c>
      <c r="G82" s="1">
        <v>28.017917000000001</v>
      </c>
      <c r="H82" s="1">
        <v>28.011327999999999</v>
      </c>
      <c r="I82" s="1">
        <v>28.418651000000001</v>
      </c>
      <c r="J82" s="1">
        <v>27.005018</v>
      </c>
      <c r="K82" s="1">
        <v>26.979317000000002</v>
      </c>
      <c r="L82" s="1">
        <v>30.088415000000001</v>
      </c>
      <c r="M82" s="1">
        <v>27.070256000000001</v>
      </c>
      <c r="N82" s="1">
        <v>27.029195999999999</v>
      </c>
      <c r="O82" s="1">
        <v>26.992528</v>
      </c>
      <c r="P82" s="1">
        <v>27.029491</v>
      </c>
      <c r="Q82" s="1">
        <v>27.075074999999998</v>
      </c>
    </row>
    <row r="83" spans="1:17">
      <c r="A83" s="83">
        <v>43204.913284324801</v>
      </c>
      <c r="B83" s="1">
        <v>27.987380999999999</v>
      </c>
      <c r="C83" s="1">
        <v>28.845448000000001</v>
      </c>
      <c r="D83" s="1">
        <v>28.846955999999999</v>
      </c>
      <c r="E83" s="1">
        <v>27.988446</v>
      </c>
      <c r="F83" s="1">
        <v>28.962022000000001</v>
      </c>
      <c r="G83" s="1">
        <v>28.042815999999998</v>
      </c>
      <c r="H83" s="1">
        <v>28.009542</v>
      </c>
      <c r="I83" s="1">
        <v>28.462793000000001</v>
      </c>
      <c r="J83" s="1">
        <v>27.063437</v>
      </c>
      <c r="K83" s="1">
        <v>27.062306</v>
      </c>
      <c r="L83" s="1">
        <v>30.213628</v>
      </c>
      <c r="M83" s="1">
        <v>27.041407</v>
      </c>
      <c r="N83" s="1">
        <v>26.991315</v>
      </c>
      <c r="O83" s="1">
        <v>27.061240000000002</v>
      </c>
      <c r="P83" s="1">
        <v>27.065124999999998</v>
      </c>
      <c r="Q83" s="1">
        <v>27.067305000000001</v>
      </c>
    </row>
    <row r="84" spans="1:17">
      <c r="A84" s="84">
        <v>43204.916774631602</v>
      </c>
      <c r="B84" s="1">
        <v>28.018671000000001</v>
      </c>
      <c r="C84" s="1">
        <v>28.916373</v>
      </c>
      <c r="D84" s="1">
        <v>28.924568000000001</v>
      </c>
      <c r="E84" s="1">
        <v>27.993658</v>
      </c>
      <c r="F84" s="1">
        <v>29.036258</v>
      </c>
      <c r="G84" s="1">
        <v>27.991544000000001</v>
      </c>
      <c r="H84" s="1">
        <v>28.025342999999999</v>
      </c>
      <c r="I84" s="1">
        <v>28.507868999999999</v>
      </c>
      <c r="J84" s="1">
        <v>27.045718000000001</v>
      </c>
      <c r="K84" s="1">
        <v>27.073730999999999</v>
      </c>
      <c r="L84" s="1">
        <v>29.940237</v>
      </c>
      <c r="M84" s="1">
        <v>26.999658</v>
      </c>
      <c r="N84" s="1">
        <v>26.999134000000002</v>
      </c>
      <c r="O84" s="1">
        <v>27.031604999999999</v>
      </c>
      <c r="P84" s="1">
        <v>27.046685</v>
      </c>
      <c r="Q84" s="1">
        <v>27.023064999999999</v>
      </c>
    </row>
    <row r="85" spans="1:17">
      <c r="A85" s="85">
        <v>43204.920215251099</v>
      </c>
      <c r="B85" s="1">
        <v>27.991019000000001</v>
      </c>
      <c r="C85" s="1">
        <v>28.986232000000001</v>
      </c>
      <c r="D85" s="1">
        <v>28.999770999999999</v>
      </c>
      <c r="E85" s="1">
        <v>28.054962</v>
      </c>
      <c r="F85" s="1">
        <v>29.068959</v>
      </c>
      <c r="G85" s="1">
        <v>27.984807</v>
      </c>
      <c r="H85" s="1">
        <v>27.987725000000001</v>
      </c>
      <c r="I85" s="1">
        <v>28.545027999999999</v>
      </c>
      <c r="J85" s="1">
        <v>27.009723000000001</v>
      </c>
      <c r="K85" s="1">
        <v>27.041702000000001</v>
      </c>
      <c r="L85" s="1">
        <v>29.973790000000001</v>
      </c>
      <c r="M85" s="1">
        <v>27.005313000000001</v>
      </c>
      <c r="N85" s="1">
        <v>27.06288</v>
      </c>
      <c r="O85" s="1">
        <v>26.999036</v>
      </c>
      <c r="P85" s="1">
        <v>27.012001000000001</v>
      </c>
      <c r="Q85" s="1">
        <v>26.989594</v>
      </c>
    </row>
    <row r="86" spans="1:17">
      <c r="A86" s="86">
        <v>43204.923697087303</v>
      </c>
      <c r="B86" s="1">
        <v>28.016590000000001</v>
      </c>
      <c r="C86" s="1">
        <v>29.061173</v>
      </c>
      <c r="D86" s="1">
        <v>29.084251999999999</v>
      </c>
      <c r="E86" s="1">
        <v>28.029768000000001</v>
      </c>
      <c r="F86" s="1">
        <v>29.122067000000001</v>
      </c>
      <c r="G86" s="1">
        <v>28.038062</v>
      </c>
      <c r="H86" s="1">
        <v>28.040897999999999</v>
      </c>
      <c r="I86" s="1">
        <v>28.592973000000001</v>
      </c>
      <c r="J86" s="1">
        <v>26.980989000000001</v>
      </c>
      <c r="K86" s="1">
        <v>27.002838000000001</v>
      </c>
      <c r="L86" s="1">
        <v>30.141210999999998</v>
      </c>
      <c r="M86" s="1">
        <v>27.082433999999999</v>
      </c>
      <c r="N86" s="1">
        <v>27.049439</v>
      </c>
      <c r="O86" s="1">
        <v>27.000019000000002</v>
      </c>
      <c r="P86" s="1">
        <v>26.987185</v>
      </c>
      <c r="Q86" s="1">
        <v>27.010705999999999</v>
      </c>
    </row>
    <row r="87" spans="1:17">
      <c r="A87" s="87">
        <v>43204.927169611801</v>
      </c>
      <c r="B87" s="1">
        <v>28.000395000000001</v>
      </c>
      <c r="C87" s="1">
        <v>29.145849999999999</v>
      </c>
      <c r="D87" s="1">
        <v>29.148768</v>
      </c>
      <c r="E87" s="1">
        <v>27.982282999999999</v>
      </c>
      <c r="F87" s="1">
        <v>29.204826000000001</v>
      </c>
      <c r="G87" s="1">
        <v>28.025604999999999</v>
      </c>
      <c r="H87" s="1">
        <v>27.988544000000001</v>
      </c>
      <c r="I87" s="1">
        <v>28.633410000000001</v>
      </c>
      <c r="J87" s="1">
        <v>27.039342000000001</v>
      </c>
      <c r="K87" s="1">
        <v>26.984217999999998</v>
      </c>
      <c r="L87" s="1">
        <v>30.126491000000001</v>
      </c>
      <c r="M87" s="1">
        <v>27.045915000000001</v>
      </c>
      <c r="N87" s="1">
        <v>27.013131999999999</v>
      </c>
      <c r="O87" s="1">
        <v>27.061142</v>
      </c>
      <c r="P87" s="1">
        <v>27.045750999999999</v>
      </c>
      <c r="Q87" s="1">
        <v>27.072828999999999</v>
      </c>
    </row>
    <row r="88" spans="1:17">
      <c r="A88" s="88">
        <v>43204.930640752602</v>
      </c>
      <c r="B88" s="1">
        <v>28.017195999999998</v>
      </c>
      <c r="C88" s="1">
        <v>29.216840999999999</v>
      </c>
      <c r="D88" s="1">
        <v>29.239460999999999</v>
      </c>
      <c r="E88" s="1">
        <v>27.996576000000001</v>
      </c>
      <c r="F88" s="1">
        <v>29.284241999999999</v>
      </c>
      <c r="G88" s="1">
        <v>27.989609999999999</v>
      </c>
      <c r="H88" s="1">
        <v>28.038439</v>
      </c>
      <c r="I88" s="1">
        <v>28.667650999999999</v>
      </c>
      <c r="J88" s="1">
        <v>27.065764000000001</v>
      </c>
      <c r="K88" s="1">
        <v>27.069845999999998</v>
      </c>
      <c r="L88" s="1">
        <v>29.936959000000002</v>
      </c>
      <c r="M88" s="1">
        <v>27.001839</v>
      </c>
      <c r="N88" s="1">
        <v>26.979185999999999</v>
      </c>
      <c r="O88" s="1">
        <v>27.031195</v>
      </c>
      <c r="P88" s="1">
        <v>27.058371999999999</v>
      </c>
      <c r="Q88" s="1">
        <v>27.062535</v>
      </c>
    </row>
    <row r="89" spans="1:17">
      <c r="A89" s="89">
        <v>43204.934116524601</v>
      </c>
      <c r="B89" s="1">
        <v>27.994166</v>
      </c>
      <c r="C89" s="1">
        <v>29.290666999999999</v>
      </c>
      <c r="D89" s="1">
        <v>29.292634</v>
      </c>
      <c r="E89" s="1">
        <v>28.045586</v>
      </c>
      <c r="F89" s="1">
        <v>29.357626</v>
      </c>
      <c r="G89" s="1">
        <v>27.998428000000001</v>
      </c>
      <c r="H89" s="1">
        <v>27.977169</v>
      </c>
      <c r="I89" s="1">
        <v>28.711531000000001</v>
      </c>
      <c r="J89" s="1">
        <v>27.037375000000001</v>
      </c>
      <c r="K89" s="1">
        <v>27.073074999999999</v>
      </c>
      <c r="L89" s="1">
        <v>30.080480999999999</v>
      </c>
      <c r="M89" s="1">
        <v>26.988053000000001</v>
      </c>
      <c r="N89" s="1">
        <v>27.032817999999999</v>
      </c>
      <c r="O89" s="1">
        <v>27.002658</v>
      </c>
      <c r="P89" s="1">
        <v>27.024868000000001</v>
      </c>
      <c r="Q89" s="1">
        <v>27.019884999999999</v>
      </c>
    </row>
    <row r="90" spans="1:17">
      <c r="A90" s="90">
        <v>43204.937618385098</v>
      </c>
      <c r="B90" s="1">
        <v>28.017524000000002</v>
      </c>
      <c r="C90" s="1">
        <v>29.360247999999999</v>
      </c>
      <c r="D90" s="1">
        <v>29.371903</v>
      </c>
      <c r="E90" s="1">
        <v>28.024753</v>
      </c>
      <c r="F90" s="1">
        <v>29.434583</v>
      </c>
      <c r="G90" s="1">
        <v>28.047585999999999</v>
      </c>
      <c r="H90" s="1">
        <v>28.024342999999998</v>
      </c>
      <c r="I90" s="1">
        <v>28.745871000000001</v>
      </c>
      <c r="J90" s="1">
        <v>26.999182999999999</v>
      </c>
      <c r="K90" s="1">
        <v>27.039538</v>
      </c>
      <c r="L90" s="1">
        <v>30.21266</v>
      </c>
      <c r="M90" s="1">
        <v>27.093056000000001</v>
      </c>
      <c r="N90" s="1">
        <v>27.066945</v>
      </c>
      <c r="O90" s="1">
        <v>26.989791</v>
      </c>
      <c r="P90" s="1">
        <v>26.985398</v>
      </c>
      <c r="Q90" s="1">
        <v>26.981660999999999</v>
      </c>
    </row>
    <row r="91" spans="1:17">
      <c r="A91" s="91">
        <v>43204.941044063598</v>
      </c>
      <c r="B91" s="1">
        <v>27.983414</v>
      </c>
      <c r="C91" s="1">
        <v>29.427091999999998</v>
      </c>
      <c r="D91" s="1">
        <v>29.443187999999999</v>
      </c>
      <c r="E91" s="1">
        <v>27.972432000000001</v>
      </c>
      <c r="F91" s="1">
        <v>29.507097999999999</v>
      </c>
      <c r="G91" s="1">
        <v>28.043406000000001</v>
      </c>
      <c r="H91" s="1">
        <v>28.004804</v>
      </c>
      <c r="I91" s="1">
        <v>28.782800000000002</v>
      </c>
      <c r="J91" s="1">
        <v>26.990987000000001</v>
      </c>
      <c r="K91" s="1">
        <v>27.004248</v>
      </c>
      <c r="L91" s="1">
        <v>29.952760000000001</v>
      </c>
      <c r="M91" s="1">
        <v>27.062764999999999</v>
      </c>
      <c r="N91" s="1">
        <v>27.040227000000002</v>
      </c>
      <c r="O91" s="1">
        <v>27.061273</v>
      </c>
      <c r="P91" s="1">
        <v>27.005182000000001</v>
      </c>
      <c r="Q91" s="1">
        <v>27.029966000000002</v>
      </c>
    </row>
    <row r="92" spans="1:17">
      <c r="A92" s="92">
        <v>43204.944533476497</v>
      </c>
      <c r="B92" s="1">
        <v>28.028195</v>
      </c>
      <c r="C92" s="1">
        <v>29.484691000000002</v>
      </c>
      <c r="D92" s="1">
        <v>29.507097999999999</v>
      </c>
      <c r="E92" s="1">
        <v>28.017917000000001</v>
      </c>
      <c r="F92" s="1">
        <v>29.591315999999999</v>
      </c>
      <c r="G92" s="1">
        <v>27.979759000000001</v>
      </c>
      <c r="H92" s="1">
        <v>28.004443999999999</v>
      </c>
      <c r="I92" s="1">
        <v>28.820630999999999</v>
      </c>
      <c r="J92" s="1">
        <v>27.048995999999999</v>
      </c>
      <c r="K92" s="1">
        <v>26.988135</v>
      </c>
      <c r="L92" s="1">
        <v>30.001344</v>
      </c>
      <c r="M92" s="1">
        <v>27.017689000000001</v>
      </c>
      <c r="N92" s="1">
        <v>27.006050999999999</v>
      </c>
      <c r="O92" s="1">
        <v>27.035736</v>
      </c>
      <c r="P92" s="1">
        <v>27.064337999999999</v>
      </c>
      <c r="Q92" s="1">
        <v>27.072682</v>
      </c>
    </row>
    <row r="93" spans="1:17">
      <c r="A93" s="93">
        <v>43204.947993728099</v>
      </c>
      <c r="B93" s="1">
        <v>27.979348999999999</v>
      </c>
      <c r="C93" s="1">
        <v>29.568041000000001</v>
      </c>
      <c r="D93" s="1">
        <v>29.585006</v>
      </c>
      <c r="E93" s="1">
        <v>28.049520000000001</v>
      </c>
      <c r="F93" s="1">
        <v>29.663651000000002</v>
      </c>
      <c r="G93" s="1">
        <v>28.010361</v>
      </c>
      <c r="H93" s="1">
        <v>28.024982000000001</v>
      </c>
      <c r="I93" s="1">
        <v>28.862674999999999</v>
      </c>
      <c r="J93" s="1">
        <v>27.059011000000002</v>
      </c>
      <c r="K93" s="1">
        <v>27.047865000000002</v>
      </c>
      <c r="L93" s="1">
        <v>30.161961999999999</v>
      </c>
      <c r="M93" s="1">
        <v>26.988627000000001</v>
      </c>
      <c r="N93" s="1">
        <v>26.984397999999999</v>
      </c>
      <c r="O93" s="1">
        <v>27.003035000000001</v>
      </c>
      <c r="P93" s="1">
        <v>27.045915000000001</v>
      </c>
      <c r="Q93" s="1">
        <v>27.049308</v>
      </c>
    </row>
    <row r="94" spans="1:17">
      <c r="A94" s="94">
        <v>43204.951497227703</v>
      </c>
      <c r="B94" s="1">
        <v>28.023015000000001</v>
      </c>
      <c r="C94" s="1">
        <v>29.631934000000001</v>
      </c>
      <c r="D94" s="1">
        <v>29.645669999999999</v>
      </c>
      <c r="E94" s="1">
        <v>28.011507999999999</v>
      </c>
      <c r="F94" s="1">
        <v>29.726151000000002</v>
      </c>
      <c r="G94" s="1">
        <v>28.046471</v>
      </c>
      <c r="H94" s="1">
        <v>27.992740000000001</v>
      </c>
      <c r="I94" s="1">
        <v>28.890014999999998</v>
      </c>
      <c r="J94" s="1">
        <v>27.02495</v>
      </c>
      <c r="K94" s="1">
        <v>27.068861999999999</v>
      </c>
      <c r="L94" s="1">
        <v>30.067236999999999</v>
      </c>
      <c r="M94" s="1">
        <v>27.063994000000001</v>
      </c>
      <c r="N94" s="1">
        <v>27.053585999999999</v>
      </c>
      <c r="O94" s="1">
        <v>26.997527999999999</v>
      </c>
      <c r="P94" s="1">
        <v>27.008427999999999</v>
      </c>
      <c r="Q94" s="1">
        <v>27.015706000000002</v>
      </c>
    </row>
    <row r="95" spans="1:17">
      <c r="A95" s="95">
        <v>43204.954984415701</v>
      </c>
      <c r="B95" s="1">
        <v>27.988298</v>
      </c>
      <c r="C95" s="1">
        <v>29.696991000000001</v>
      </c>
      <c r="D95" s="1">
        <v>29.723561</v>
      </c>
      <c r="E95" s="1">
        <v>27.975857000000001</v>
      </c>
      <c r="F95" s="1">
        <v>29.802354000000001</v>
      </c>
      <c r="G95" s="1">
        <v>28.013328000000001</v>
      </c>
      <c r="H95" s="1">
        <v>28.036242999999999</v>
      </c>
      <c r="I95" s="1">
        <v>28.933813000000001</v>
      </c>
      <c r="J95" s="1">
        <v>26.987774999999999</v>
      </c>
      <c r="K95" s="1">
        <v>27.039833000000002</v>
      </c>
      <c r="L95" s="1">
        <v>29.929124000000002</v>
      </c>
      <c r="M95" s="1">
        <v>27.068289</v>
      </c>
      <c r="N95" s="1">
        <v>27.056602000000002</v>
      </c>
      <c r="O95" s="1">
        <v>27.056667000000001</v>
      </c>
      <c r="P95" s="1">
        <v>26.987331999999999</v>
      </c>
      <c r="Q95" s="1">
        <v>26.983726000000001</v>
      </c>
    </row>
    <row r="96" spans="1:17">
      <c r="A96" s="96">
        <v>43204.958399127703</v>
      </c>
      <c r="B96" s="1">
        <v>28.018277999999999</v>
      </c>
      <c r="C96" s="1">
        <v>29.758883999999998</v>
      </c>
      <c r="D96" s="1">
        <v>29.783258</v>
      </c>
      <c r="E96" s="1">
        <v>28.033619999999999</v>
      </c>
      <c r="F96" s="1">
        <v>29.884917000000002</v>
      </c>
      <c r="G96" s="1">
        <v>27.970251999999999</v>
      </c>
      <c r="H96" s="1">
        <v>27.980447000000002</v>
      </c>
      <c r="I96" s="1">
        <v>28.963481000000002</v>
      </c>
      <c r="J96" s="1">
        <v>27.003478000000001</v>
      </c>
      <c r="K96" s="1">
        <v>26.994150999999999</v>
      </c>
      <c r="L96" s="1">
        <v>30.085284000000001</v>
      </c>
      <c r="M96" s="1">
        <v>27.027228999999998</v>
      </c>
      <c r="N96" s="1">
        <v>27.022818999999998</v>
      </c>
      <c r="O96" s="1">
        <v>27.028901000000001</v>
      </c>
      <c r="P96" s="1">
        <v>27.048537</v>
      </c>
      <c r="Q96" s="1">
        <v>27.041456</v>
      </c>
    </row>
    <row r="97" spans="1:17">
      <c r="A97" s="97">
        <v>43204.961891145998</v>
      </c>
      <c r="B97" s="1">
        <v>27.990248999999999</v>
      </c>
      <c r="C97" s="1">
        <v>29.820302000000002</v>
      </c>
      <c r="D97" s="1">
        <v>29.845773999999999</v>
      </c>
      <c r="E97" s="1">
        <v>28.039324000000001</v>
      </c>
      <c r="F97" s="1">
        <v>29.955349999999999</v>
      </c>
      <c r="G97" s="1">
        <v>28.023064000000002</v>
      </c>
      <c r="H97" s="1">
        <v>28.032112000000001</v>
      </c>
      <c r="I97" s="1">
        <v>28.998394999999999</v>
      </c>
      <c r="J97" s="1">
        <v>27.060141999999999</v>
      </c>
      <c r="K97" s="1">
        <v>26.982005000000001</v>
      </c>
      <c r="L97" s="1">
        <v>30.211202</v>
      </c>
      <c r="M97" s="1">
        <v>26.985119000000001</v>
      </c>
      <c r="N97" s="1">
        <v>26.979792</v>
      </c>
      <c r="O97" s="1">
        <v>26.999773000000001</v>
      </c>
      <c r="P97" s="1">
        <v>27.061536</v>
      </c>
      <c r="Q97" s="1">
        <v>27.073436000000001</v>
      </c>
    </row>
    <row r="98" spans="1:17">
      <c r="A98" s="98">
        <v>43204.965359112502</v>
      </c>
      <c r="B98" s="1">
        <v>28.005575</v>
      </c>
      <c r="C98" s="1">
        <v>29.884834999999999</v>
      </c>
      <c r="D98" s="1">
        <v>29.906929999999999</v>
      </c>
      <c r="E98" s="1">
        <v>27.995379</v>
      </c>
      <c r="F98" s="1">
        <v>30.015014000000001</v>
      </c>
      <c r="G98" s="1">
        <v>28.043996</v>
      </c>
      <c r="H98" s="1">
        <v>27.974415</v>
      </c>
      <c r="I98" s="1">
        <v>29.028079000000002</v>
      </c>
      <c r="J98" s="1">
        <v>27.051258000000001</v>
      </c>
      <c r="K98" s="1">
        <v>27.057421000000001</v>
      </c>
      <c r="L98" s="1">
        <v>29.919747999999998</v>
      </c>
      <c r="M98" s="1">
        <v>27.045603</v>
      </c>
      <c r="N98" s="1">
        <v>27.006247999999999</v>
      </c>
      <c r="O98" s="1">
        <v>26.998282</v>
      </c>
      <c r="P98" s="1">
        <v>27.023164000000001</v>
      </c>
      <c r="Q98" s="1">
        <v>27.049357000000001</v>
      </c>
    </row>
    <row r="99" spans="1:17">
      <c r="A99" s="99">
        <v>43204.968826606499</v>
      </c>
      <c r="B99" s="1">
        <v>28.016147</v>
      </c>
      <c r="C99" s="1">
        <v>29.937581999999999</v>
      </c>
      <c r="D99" s="1">
        <v>29.955580000000001</v>
      </c>
      <c r="E99" s="1">
        <v>27.994691</v>
      </c>
      <c r="F99" s="1">
        <v>30.077662</v>
      </c>
      <c r="G99" s="1">
        <v>27.999215</v>
      </c>
      <c r="H99" s="1">
        <v>28.027097000000001</v>
      </c>
      <c r="I99" s="1">
        <v>29.054763999999999</v>
      </c>
      <c r="J99" s="1">
        <v>27.018754000000001</v>
      </c>
      <c r="K99" s="1">
        <v>27.060518999999999</v>
      </c>
      <c r="L99" s="1">
        <v>29.959350000000001</v>
      </c>
      <c r="M99" s="1">
        <v>27.078484</v>
      </c>
      <c r="N99" s="1">
        <v>27.068469</v>
      </c>
      <c r="O99" s="1">
        <v>27.068010000000001</v>
      </c>
      <c r="P99" s="1">
        <v>26.990053</v>
      </c>
      <c r="Q99" s="1">
        <v>27.014181000000001</v>
      </c>
    </row>
    <row r="100" spans="1:17">
      <c r="A100" s="100">
        <v>43204.972317382897</v>
      </c>
      <c r="B100" s="1">
        <v>27.994624999999999</v>
      </c>
      <c r="C100" s="1">
        <v>30.003326999999999</v>
      </c>
      <c r="D100" s="1">
        <v>30.023340999999999</v>
      </c>
      <c r="E100" s="1">
        <v>28.049175999999999</v>
      </c>
      <c r="F100" s="1">
        <v>30.14049</v>
      </c>
      <c r="G100" s="1">
        <v>27.972268</v>
      </c>
      <c r="H100" s="1">
        <v>27.994281000000001</v>
      </c>
      <c r="I100" s="1">
        <v>29.089611999999999</v>
      </c>
      <c r="J100" s="1">
        <v>26.981086999999999</v>
      </c>
      <c r="K100" s="1">
        <v>27.029900000000001</v>
      </c>
      <c r="L100" s="1">
        <v>30.129867999999998</v>
      </c>
      <c r="M100" s="1">
        <v>27.030687</v>
      </c>
      <c r="N100" s="1">
        <v>27.051552999999998</v>
      </c>
      <c r="O100" s="1">
        <v>27.043161000000001</v>
      </c>
      <c r="P100" s="1">
        <v>27.013427</v>
      </c>
      <c r="Q100" s="1">
        <v>26.984054</v>
      </c>
    </row>
    <row r="101" spans="1:17">
      <c r="A101" s="101">
        <v>43204.9757980703</v>
      </c>
      <c r="B101" s="1">
        <v>28.020081000000001</v>
      </c>
      <c r="C101" s="1">
        <v>30.046453</v>
      </c>
      <c r="D101" s="1">
        <v>30.075317999999999</v>
      </c>
      <c r="E101" s="1">
        <v>28.025589</v>
      </c>
      <c r="F101" s="1">
        <v>30.199563999999999</v>
      </c>
      <c r="G101" s="1">
        <v>28.028849999999998</v>
      </c>
      <c r="H101" s="1">
        <v>28.011147999999999</v>
      </c>
      <c r="I101" s="1">
        <v>29.114871000000001</v>
      </c>
      <c r="J101" s="1">
        <v>27.019131000000002</v>
      </c>
      <c r="K101" s="1">
        <v>26.991823</v>
      </c>
      <c r="L101" s="1">
        <v>30.192024</v>
      </c>
      <c r="M101" s="1">
        <v>26.997641999999999</v>
      </c>
      <c r="N101" s="1">
        <v>27.018409999999999</v>
      </c>
      <c r="O101" s="1">
        <v>27.008984999999999</v>
      </c>
      <c r="P101" s="1">
        <v>27.064699000000001</v>
      </c>
      <c r="Q101" s="1">
        <v>27.040358000000001</v>
      </c>
    </row>
    <row r="102" spans="1:17">
      <c r="A102" s="102">
        <v>43204.979277874903</v>
      </c>
      <c r="B102" s="1">
        <v>27.994444999999999</v>
      </c>
      <c r="C102" s="1">
        <v>30.112067</v>
      </c>
      <c r="D102" s="1">
        <v>30.142800999999999</v>
      </c>
      <c r="E102" s="1">
        <v>27.983544999999999</v>
      </c>
      <c r="F102" s="1">
        <v>30.260507</v>
      </c>
      <c r="G102" s="1">
        <v>28.035226999999999</v>
      </c>
      <c r="H102" s="1">
        <v>28.006557999999998</v>
      </c>
      <c r="I102" s="1">
        <v>29.149111999999999</v>
      </c>
      <c r="J102" s="1">
        <v>27.066223000000001</v>
      </c>
      <c r="K102" s="1">
        <v>26.982037999999999</v>
      </c>
      <c r="L102" s="1">
        <v>29.894506</v>
      </c>
      <c r="M102" s="1">
        <v>27.024327</v>
      </c>
      <c r="N102" s="1">
        <v>26.987431000000001</v>
      </c>
      <c r="O102" s="1">
        <v>26.986742</v>
      </c>
      <c r="P102" s="1">
        <v>27.033359000000001</v>
      </c>
      <c r="Q102" s="1">
        <v>27.067534999999999</v>
      </c>
    </row>
    <row r="103" spans="1:17">
      <c r="A103" s="103">
        <v>43204.982726595699</v>
      </c>
      <c r="B103" s="1">
        <v>28.020392999999999</v>
      </c>
      <c r="C103" s="1">
        <v>30.17183</v>
      </c>
      <c r="D103" s="1">
        <v>30.182894000000001</v>
      </c>
      <c r="E103" s="1">
        <v>27.998263999999999</v>
      </c>
      <c r="F103" s="1">
        <v>30.315121999999999</v>
      </c>
      <c r="G103" s="1">
        <v>27.999739999999999</v>
      </c>
      <c r="H103" s="1">
        <v>28.021163000000001</v>
      </c>
      <c r="I103" s="1">
        <v>29.180288999999998</v>
      </c>
      <c r="J103" s="1">
        <v>27.048618999999999</v>
      </c>
      <c r="K103" s="1">
        <v>27.055568999999998</v>
      </c>
      <c r="L103" s="1">
        <v>30.011441000000001</v>
      </c>
      <c r="M103" s="1">
        <v>27.079353000000001</v>
      </c>
      <c r="N103" s="1">
        <v>27.035359</v>
      </c>
      <c r="O103" s="1">
        <v>27.050176</v>
      </c>
      <c r="P103" s="1">
        <v>27.008723</v>
      </c>
      <c r="Q103" s="1">
        <v>27.043030000000002</v>
      </c>
    </row>
    <row r="104" spans="1:17">
      <c r="A104" s="104">
        <v>43204.986211901698</v>
      </c>
      <c r="B104" s="1">
        <v>27.982265999999999</v>
      </c>
      <c r="C104" s="1">
        <v>30.220561</v>
      </c>
      <c r="D104" s="1">
        <v>30.243247</v>
      </c>
      <c r="E104" s="1">
        <v>28.053764999999999</v>
      </c>
      <c r="F104" s="1">
        <v>30.383212</v>
      </c>
      <c r="G104" s="1">
        <v>27.975743000000001</v>
      </c>
      <c r="H104" s="1">
        <v>28.003837000000001</v>
      </c>
      <c r="I104" s="1">
        <v>29.212629</v>
      </c>
      <c r="J104" s="1">
        <v>27.009378000000002</v>
      </c>
      <c r="K104" s="1">
        <v>27.072305</v>
      </c>
      <c r="L104" s="1">
        <v>30.176534</v>
      </c>
      <c r="M104" s="1">
        <v>27.037326</v>
      </c>
      <c r="N104" s="1">
        <v>27.058028</v>
      </c>
      <c r="O104" s="1">
        <v>27.044407</v>
      </c>
      <c r="P104" s="1">
        <v>26.984185</v>
      </c>
      <c r="Q104" s="1">
        <v>27.012443999999999</v>
      </c>
    </row>
    <row r="105" spans="1:17">
      <c r="A105" s="105">
        <v>43204.989683717198</v>
      </c>
      <c r="B105" s="1">
        <v>28.022130000000001</v>
      </c>
      <c r="C105" s="1">
        <v>30.275061999999998</v>
      </c>
      <c r="D105" s="1">
        <v>30.2986</v>
      </c>
      <c r="E105" s="1">
        <v>28.029031</v>
      </c>
      <c r="F105" s="1">
        <v>30.428566</v>
      </c>
      <c r="G105" s="1">
        <v>28.037423</v>
      </c>
      <c r="H105" s="1">
        <v>28.012343999999999</v>
      </c>
      <c r="I105" s="1">
        <v>29.233675000000002</v>
      </c>
      <c r="J105" s="1">
        <v>26.981791999999999</v>
      </c>
      <c r="K105" s="1">
        <v>27.042750999999999</v>
      </c>
      <c r="L105" s="1">
        <v>30.082350000000002</v>
      </c>
      <c r="M105" s="1">
        <v>27.000641999999999</v>
      </c>
      <c r="N105" s="1">
        <v>27.041243000000001</v>
      </c>
      <c r="O105" s="1">
        <v>27.010280000000002</v>
      </c>
      <c r="P105" s="1">
        <v>27.043980000000001</v>
      </c>
      <c r="Q105" s="1">
        <v>26.980430999999999</v>
      </c>
    </row>
    <row r="106" spans="1:17">
      <c r="A106" s="106">
        <v>43204.993136728102</v>
      </c>
      <c r="B106" s="1">
        <v>27.987003999999999</v>
      </c>
      <c r="C106" s="1">
        <v>30.329383</v>
      </c>
      <c r="D106" s="1">
        <v>30.357887000000002</v>
      </c>
      <c r="E106" s="1">
        <v>27.986774</v>
      </c>
      <c r="F106" s="1">
        <v>30.481919999999999</v>
      </c>
      <c r="G106" s="1">
        <v>28.033047</v>
      </c>
      <c r="H106" s="1">
        <v>28.015328</v>
      </c>
      <c r="I106" s="1">
        <v>29.259360000000001</v>
      </c>
      <c r="J106" s="1">
        <v>27.037621000000001</v>
      </c>
      <c r="K106" s="1">
        <v>26.998429000000002</v>
      </c>
      <c r="L106" s="1">
        <v>29.933222000000001</v>
      </c>
      <c r="M106" s="1">
        <v>27.008444000000001</v>
      </c>
      <c r="N106" s="1">
        <v>26.992971000000001</v>
      </c>
      <c r="O106" s="1">
        <v>26.997772999999999</v>
      </c>
      <c r="P106" s="1">
        <v>27.050816000000001</v>
      </c>
      <c r="Q106" s="1">
        <v>27.055994999999999</v>
      </c>
    </row>
    <row r="107" spans="1:17">
      <c r="A107" s="107">
        <v>43204.996640048601</v>
      </c>
      <c r="B107" s="1">
        <v>28.008935000000001</v>
      </c>
      <c r="C107" s="1">
        <v>30.386538999999999</v>
      </c>
      <c r="D107" s="1">
        <v>30.397669</v>
      </c>
      <c r="E107" s="1">
        <v>28.014278999999998</v>
      </c>
      <c r="F107" s="1">
        <v>30.539601000000001</v>
      </c>
      <c r="G107" s="1">
        <v>27.989069000000001</v>
      </c>
      <c r="H107" s="1">
        <v>28.003214</v>
      </c>
      <c r="I107" s="1">
        <v>29.292224999999998</v>
      </c>
      <c r="J107" s="1">
        <v>27.055897000000002</v>
      </c>
      <c r="K107" s="1">
        <v>26.992495000000002</v>
      </c>
      <c r="L107" s="1">
        <v>30.085825</v>
      </c>
      <c r="M107" s="1">
        <v>27.073336999999999</v>
      </c>
      <c r="N107" s="1">
        <v>26.988216999999999</v>
      </c>
      <c r="O107" s="1">
        <v>27.044948000000002</v>
      </c>
      <c r="P107" s="1">
        <v>27.016836999999999</v>
      </c>
      <c r="Q107" s="1">
        <v>27.077828</v>
      </c>
    </row>
    <row r="108" spans="1:17">
      <c r="A108" s="108">
        <v>43205.000062505896</v>
      </c>
      <c r="B108" s="1">
        <v>28.001066999999999</v>
      </c>
      <c r="C108" s="1">
        <v>30.42614</v>
      </c>
      <c r="D108" s="1">
        <v>30.457792000000001</v>
      </c>
      <c r="E108" s="1">
        <v>28.045947000000002</v>
      </c>
      <c r="F108" s="1">
        <v>30.598248999999999</v>
      </c>
      <c r="G108" s="1">
        <v>27.995871000000001</v>
      </c>
      <c r="H108" s="1">
        <v>28.027801</v>
      </c>
      <c r="I108" s="1">
        <v>29.311434999999999</v>
      </c>
      <c r="J108" s="1">
        <v>27.025966</v>
      </c>
      <c r="K108" s="1">
        <v>27.062584999999999</v>
      </c>
      <c r="L108" s="1">
        <v>30.221889000000001</v>
      </c>
      <c r="M108" s="1">
        <v>27.032997999999999</v>
      </c>
      <c r="N108" s="1">
        <v>27.061928999999999</v>
      </c>
      <c r="O108" s="1">
        <v>27.028244999999998</v>
      </c>
      <c r="P108" s="1">
        <v>26.985824000000001</v>
      </c>
      <c r="Q108" s="1">
        <v>27.043817000000001</v>
      </c>
    </row>
    <row r="109" spans="1:17">
      <c r="A109" s="109">
        <v>43205.003574240902</v>
      </c>
      <c r="B109" s="1">
        <v>28.005918999999999</v>
      </c>
      <c r="C109" s="1">
        <v>30.482658000000001</v>
      </c>
      <c r="D109" s="1">
        <v>30.508589000000001</v>
      </c>
      <c r="E109" s="1">
        <v>28.017032</v>
      </c>
      <c r="F109" s="1">
        <v>30.647701000000001</v>
      </c>
      <c r="G109" s="1">
        <v>28.034144999999999</v>
      </c>
      <c r="H109" s="1">
        <v>27.990822999999999</v>
      </c>
      <c r="I109" s="1">
        <v>29.339217999999999</v>
      </c>
      <c r="J109" s="1">
        <v>26.985282999999999</v>
      </c>
      <c r="K109" s="1">
        <v>27.065158</v>
      </c>
      <c r="L109" s="1">
        <v>29.947220000000002</v>
      </c>
      <c r="M109" s="1">
        <v>26.994330999999999</v>
      </c>
      <c r="N109" s="1">
        <v>27.053650999999999</v>
      </c>
      <c r="O109" s="1">
        <v>26.987054000000001</v>
      </c>
      <c r="P109" s="1">
        <v>27.025753000000002</v>
      </c>
      <c r="Q109" s="1">
        <v>27.011837</v>
      </c>
    </row>
    <row r="110" spans="1:17">
      <c r="A110" s="110">
        <v>43205.007056880102</v>
      </c>
      <c r="B110" s="1">
        <v>28.002918999999999</v>
      </c>
      <c r="C110" s="1">
        <v>30.535928999999999</v>
      </c>
      <c r="D110" s="1">
        <v>30.557631000000001</v>
      </c>
      <c r="E110" s="1">
        <v>27.976054000000001</v>
      </c>
      <c r="F110" s="1">
        <v>30.697547</v>
      </c>
      <c r="G110" s="1">
        <v>28.016967000000001</v>
      </c>
      <c r="H110" s="1">
        <v>28.037815999999999</v>
      </c>
      <c r="I110" s="1">
        <v>29.355167000000002</v>
      </c>
      <c r="J110" s="1">
        <v>26.997264999999999</v>
      </c>
      <c r="K110" s="1">
        <v>27.025917</v>
      </c>
      <c r="L110" s="1">
        <v>29.980215999999999</v>
      </c>
      <c r="M110" s="1">
        <v>27.020918000000002</v>
      </c>
      <c r="N110" s="1">
        <v>27.018263000000001</v>
      </c>
      <c r="O110" s="1">
        <v>27.043161000000001</v>
      </c>
      <c r="P110" s="1">
        <v>27.057307000000002</v>
      </c>
      <c r="Q110" s="1">
        <v>26.978891000000001</v>
      </c>
    </row>
    <row r="111" spans="1:17">
      <c r="A111" s="111">
        <v>43205.010515005699</v>
      </c>
      <c r="B111" s="1">
        <v>27.993739999999999</v>
      </c>
      <c r="C111" s="1">
        <v>30.582628</v>
      </c>
      <c r="D111" s="1">
        <v>30.604804999999999</v>
      </c>
      <c r="E111" s="1">
        <v>28.006426999999999</v>
      </c>
      <c r="F111" s="1">
        <v>30.749998999999999</v>
      </c>
      <c r="G111" s="1">
        <v>27.969662</v>
      </c>
      <c r="H111" s="1">
        <v>27.984463000000002</v>
      </c>
      <c r="I111" s="1">
        <v>29.390179</v>
      </c>
      <c r="J111" s="1">
        <v>27.064699000000001</v>
      </c>
      <c r="K111" s="1">
        <v>26.997741000000001</v>
      </c>
      <c r="L111" s="1">
        <v>30.157274000000001</v>
      </c>
      <c r="M111" s="1">
        <v>27.076319999999999</v>
      </c>
      <c r="N111" s="1">
        <v>26.983546</v>
      </c>
      <c r="O111" s="1">
        <v>27.046275000000001</v>
      </c>
      <c r="P111" s="1">
        <v>27.030245000000001</v>
      </c>
      <c r="Q111" s="1">
        <v>27.04598</v>
      </c>
    </row>
    <row r="112" spans="1:17">
      <c r="A112" s="112">
        <v>43205.014012456202</v>
      </c>
      <c r="B112" s="1">
        <v>28.017818999999999</v>
      </c>
      <c r="C112" s="1">
        <v>30.633392000000001</v>
      </c>
      <c r="D112" s="1">
        <v>30.651143999999999</v>
      </c>
      <c r="E112" s="1">
        <v>28.037571</v>
      </c>
      <c r="F112" s="1">
        <v>30.798877999999998</v>
      </c>
      <c r="G112" s="1">
        <v>28.013688999999999</v>
      </c>
      <c r="H112" s="1">
        <v>28.035931000000001</v>
      </c>
      <c r="I112" s="1">
        <v>29.402750999999999</v>
      </c>
      <c r="J112" s="1">
        <v>27.060126</v>
      </c>
      <c r="K112" s="1">
        <v>26.992889000000002</v>
      </c>
      <c r="L112" s="1">
        <v>30.157306999999999</v>
      </c>
      <c r="M112" s="1">
        <v>27.038029999999999</v>
      </c>
      <c r="N112" s="1">
        <v>27.026523999999998</v>
      </c>
      <c r="O112" s="1">
        <v>27.005493999999999</v>
      </c>
      <c r="P112" s="1">
        <v>26.996528000000001</v>
      </c>
      <c r="Q112" s="1">
        <v>27.065584000000001</v>
      </c>
    </row>
    <row r="113" spans="1:17">
      <c r="A113" s="113">
        <v>43205.017488827398</v>
      </c>
      <c r="B113" s="1">
        <v>27.987053</v>
      </c>
      <c r="C113" s="1">
        <v>30.684615000000001</v>
      </c>
      <c r="D113" s="1">
        <v>30.708939000000001</v>
      </c>
      <c r="E113" s="1">
        <v>28.015065</v>
      </c>
      <c r="F113" s="1">
        <v>30.843855999999999</v>
      </c>
      <c r="G113" s="1">
        <v>28.041505000000001</v>
      </c>
      <c r="H113" s="1">
        <v>27.981397999999999</v>
      </c>
      <c r="I113" s="1">
        <v>29.434435000000001</v>
      </c>
      <c r="J113" s="1">
        <v>27.017066</v>
      </c>
      <c r="K113" s="1">
        <v>27.068059000000002</v>
      </c>
      <c r="L113" s="1">
        <v>29.914256999999999</v>
      </c>
      <c r="M113" s="1">
        <v>27.001166000000001</v>
      </c>
      <c r="N113" s="1">
        <v>27.06983</v>
      </c>
      <c r="O113" s="1">
        <v>26.993364</v>
      </c>
      <c r="P113" s="1">
        <v>26.990168000000001</v>
      </c>
      <c r="Q113" s="1">
        <v>27.040341999999999</v>
      </c>
    </row>
    <row r="114" spans="1:17">
      <c r="A114" s="114">
        <v>43205.020899266499</v>
      </c>
      <c r="B114" s="1">
        <v>28.022884000000001</v>
      </c>
      <c r="C114" s="1">
        <v>30.728199</v>
      </c>
      <c r="D114" s="1">
        <v>30.751065000000001</v>
      </c>
      <c r="E114" s="1">
        <v>27.982119000000001</v>
      </c>
      <c r="F114" s="1">
        <v>30.892948000000001</v>
      </c>
      <c r="G114" s="1">
        <v>28.007000999999999</v>
      </c>
      <c r="H114" s="1">
        <v>28.026588</v>
      </c>
      <c r="I114" s="1">
        <v>29.453825999999999</v>
      </c>
      <c r="J114" s="1">
        <v>26.976808999999999</v>
      </c>
      <c r="K114" s="1">
        <v>27.060831</v>
      </c>
      <c r="L114" s="1">
        <v>30.053222000000002</v>
      </c>
      <c r="M114" s="1">
        <v>27.001100999999998</v>
      </c>
      <c r="N114" s="1">
        <v>27.042767999999999</v>
      </c>
      <c r="O114" s="1">
        <v>27.050536999999998</v>
      </c>
      <c r="P114" s="1">
        <v>27.066403999999999</v>
      </c>
      <c r="Q114" s="1">
        <v>27.005707000000001</v>
      </c>
    </row>
    <row r="115" spans="1:17">
      <c r="A115" s="115">
        <v>43205.024395602202</v>
      </c>
      <c r="B115" s="1">
        <v>27.984069000000002</v>
      </c>
      <c r="C115" s="1">
        <v>30.773996</v>
      </c>
      <c r="D115" s="1">
        <v>30.787257</v>
      </c>
      <c r="E115" s="1">
        <v>28.031849999999999</v>
      </c>
      <c r="F115" s="1">
        <v>30.943695000000002</v>
      </c>
      <c r="G115" s="1">
        <v>27.975677000000001</v>
      </c>
      <c r="H115" s="1">
        <v>27.98743</v>
      </c>
      <c r="I115" s="1">
        <v>29.472823999999999</v>
      </c>
      <c r="J115" s="1">
        <v>27.020638999999999</v>
      </c>
      <c r="K115" s="1">
        <v>27.02872</v>
      </c>
      <c r="L115" s="1">
        <v>30.202318000000002</v>
      </c>
      <c r="M115" s="1">
        <v>27.061585000000001</v>
      </c>
      <c r="N115" s="1">
        <v>27.009050999999999</v>
      </c>
      <c r="O115" s="1">
        <v>27.035637000000001</v>
      </c>
      <c r="P115" s="1">
        <v>27.043177</v>
      </c>
      <c r="Q115" s="1">
        <v>26.977055</v>
      </c>
    </row>
    <row r="116" spans="1:17">
      <c r="A116" s="116">
        <v>43205.0278819573</v>
      </c>
      <c r="B116" s="1">
        <v>28.025096999999999</v>
      </c>
      <c r="C116" s="1">
        <v>30.817727999999999</v>
      </c>
      <c r="D116" s="1">
        <v>30.837724999999999</v>
      </c>
      <c r="E116" s="1">
        <v>28.030177999999999</v>
      </c>
      <c r="F116" s="1">
        <v>30.995736999999998</v>
      </c>
      <c r="G116" s="1">
        <v>28.023637999999998</v>
      </c>
      <c r="H116" s="1">
        <v>28.019670999999999</v>
      </c>
      <c r="I116" s="1">
        <v>29.491592000000001</v>
      </c>
      <c r="J116" s="1">
        <v>27.071403</v>
      </c>
      <c r="K116" s="1">
        <v>26.986070000000002</v>
      </c>
      <c r="L116" s="1">
        <v>29.963234</v>
      </c>
      <c r="M116" s="1">
        <v>27.033374999999999</v>
      </c>
      <c r="N116" s="1">
        <v>26.979973000000001</v>
      </c>
      <c r="O116" s="1">
        <v>26.995871999999999</v>
      </c>
      <c r="P116" s="1">
        <v>27.018787</v>
      </c>
      <c r="Q116" s="1">
        <v>27.056125999999999</v>
      </c>
    </row>
    <row r="117" spans="1:17">
      <c r="A117" s="117">
        <v>43205.031340974099</v>
      </c>
      <c r="B117" s="1">
        <v>27.994494</v>
      </c>
      <c r="C117" s="1">
        <v>30.871359999999999</v>
      </c>
      <c r="D117" s="1">
        <v>30.885736000000001</v>
      </c>
      <c r="E117" s="1">
        <v>27.999953000000001</v>
      </c>
      <c r="F117" s="1">
        <v>31.015488999999999</v>
      </c>
      <c r="G117" s="1">
        <v>28.039259000000001</v>
      </c>
      <c r="H117" s="1">
        <v>28.006820999999999</v>
      </c>
      <c r="I117" s="1">
        <v>29.519456999999999</v>
      </c>
      <c r="J117" s="1">
        <v>27.044948000000002</v>
      </c>
      <c r="K117" s="1">
        <v>26.997233000000001</v>
      </c>
      <c r="L117" s="1">
        <v>29.947745000000001</v>
      </c>
      <c r="M117" s="1">
        <v>26.995266000000001</v>
      </c>
      <c r="N117" s="1">
        <v>27.046734000000001</v>
      </c>
      <c r="O117" s="1">
        <v>27.018671999999999</v>
      </c>
      <c r="P117" s="1">
        <v>26.982348999999999</v>
      </c>
      <c r="Q117" s="1">
        <v>27.067730999999998</v>
      </c>
    </row>
    <row r="118" spans="1:17">
      <c r="A118" s="118">
        <v>43205.034849041702</v>
      </c>
      <c r="B118" s="1">
        <v>28.012902</v>
      </c>
      <c r="C118" s="1">
        <v>30.919419999999999</v>
      </c>
      <c r="D118" s="1">
        <v>30.934598000000001</v>
      </c>
      <c r="E118" s="1">
        <v>28.002870000000001</v>
      </c>
      <c r="F118" s="1">
        <v>30.973609</v>
      </c>
      <c r="G118" s="1">
        <v>27.993690999999998</v>
      </c>
      <c r="H118" s="1">
        <v>28.013607</v>
      </c>
      <c r="I118" s="1">
        <v>29.538240999999999</v>
      </c>
      <c r="J118" s="1">
        <v>27.006312999999999</v>
      </c>
      <c r="K118" s="1">
        <v>27.065158</v>
      </c>
      <c r="L118" s="1">
        <v>30.127884999999999</v>
      </c>
      <c r="M118" s="1">
        <v>27.005510000000001</v>
      </c>
      <c r="N118" s="1">
        <v>27.068731</v>
      </c>
      <c r="O118" s="1">
        <v>27.057355999999999</v>
      </c>
      <c r="P118" s="1">
        <v>27.025278</v>
      </c>
      <c r="Q118" s="1">
        <v>27.035063999999998</v>
      </c>
    </row>
    <row r="119" spans="1:17">
      <c r="A119" s="119">
        <v>43205.038304825597</v>
      </c>
      <c r="B119" s="1">
        <v>27.998805000000001</v>
      </c>
      <c r="C119" s="1">
        <v>30.958365000000001</v>
      </c>
      <c r="D119" s="1">
        <v>30.984411000000001</v>
      </c>
      <c r="E119" s="1">
        <v>28.044585999999999</v>
      </c>
      <c r="F119" s="1">
        <v>30.944137999999999</v>
      </c>
      <c r="G119" s="1">
        <v>27.977349</v>
      </c>
      <c r="H119" s="1">
        <v>28.024376</v>
      </c>
      <c r="I119" s="1">
        <v>29.560237999999998</v>
      </c>
      <c r="J119" s="1">
        <v>26.982153</v>
      </c>
      <c r="K119" s="1">
        <v>27.049700999999999</v>
      </c>
      <c r="L119" s="1">
        <v>30.211856999999998</v>
      </c>
      <c r="M119" s="1">
        <v>27.085549</v>
      </c>
      <c r="N119" s="1">
        <v>27.032212000000001</v>
      </c>
      <c r="O119" s="1">
        <v>27.023754</v>
      </c>
      <c r="P119" s="1">
        <v>27.047701</v>
      </c>
      <c r="Q119" s="1">
        <v>26.997347000000001</v>
      </c>
    </row>
    <row r="120" spans="1:17">
      <c r="A120" s="120">
        <v>43205.041765031499</v>
      </c>
      <c r="B120" s="1">
        <v>28.005296000000001</v>
      </c>
      <c r="C120" s="1">
        <v>31.007079999999998</v>
      </c>
      <c r="D120" s="1">
        <v>31.009080000000001</v>
      </c>
      <c r="E120" s="1">
        <v>28.017195999999998</v>
      </c>
      <c r="F120" s="1">
        <v>30.965627000000001</v>
      </c>
      <c r="G120" s="1">
        <v>28.033685999999999</v>
      </c>
      <c r="H120" s="1">
        <v>27.998379</v>
      </c>
      <c r="I120" s="1">
        <v>29.575499000000001</v>
      </c>
      <c r="J120" s="1">
        <v>27.046849000000002</v>
      </c>
      <c r="K120" s="1">
        <v>27.014852999999999</v>
      </c>
      <c r="L120" s="1">
        <v>29.908258</v>
      </c>
      <c r="M120" s="1">
        <v>27.046111</v>
      </c>
      <c r="N120" s="1">
        <v>27.001462</v>
      </c>
      <c r="O120" s="1">
        <v>26.991561000000001</v>
      </c>
      <c r="P120" s="1">
        <v>27.030785999999999</v>
      </c>
      <c r="Q120" s="1">
        <v>26.991250000000001</v>
      </c>
    </row>
    <row r="121" spans="1:17">
      <c r="A121" s="121">
        <v>43205.045255904697</v>
      </c>
      <c r="B121" s="1">
        <v>28.006557999999998</v>
      </c>
      <c r="C121" s="1">
        <v>31.008195000000001</v>
      </c>
      <c r="D121" s="1">
        <v>30.988033000000001</v>
      </c>
      <c r="E121" s="1">
        <v>27.984037000000001</v>
      </c>
      <c r="F121" s="1">
        <v>31.022258000000001</v>
      </c>
      <c r="G121" s="1">
        <v>28.033439999999999</v>
      </c>
      <c r="H121" s="1">
        <v>28.029161999999999</v>
      </c>
      <c r="I121" s="1">
        <v>29.604887999999999</v>
      </c>
      <c r="J121" s="1">
        <v>27.069697999999999</v>
      </c>
      <c r="K121" s="1">
        <v>26.982513000000001</v>
      </c>
      <c r="L121" s="1">
        <v>30.021325000000001</v>
      </c>
      <c r="M121" s="1">
        <v>26.999167</v>
      </c>
      <c r="N121" s="1">
        <v>26.999036</v>
      </c>
      <c r="O121" s="1">
        <v>27.022344</v>
      </c>
      <c r="P121" s="1">
        <v>26.997133999999999</v>
      </c>
      <c r="Q121" s="1">
        <v>27.066502</v>
      </c>
    </row>
    <row r="122" spans="1:17">
      <c r="A122" s="122">
        <v>43205.048693381803</v>
      </c>
      <c r="B122" s="1">
        <v>27.992346999999999</v>
      </c>
      <c r="C122" s="1">
        <v>30.946908000000001</v>
      </c>
      <c r="D122" s="1">
        <v>30.939596999999999</v>
      </c>
      <c r="E122" s="1">
        <v>28.022655</v>
      </c>
      <c r="F122" s="1">
        <v>31.013013999999998</v>
      </c>
      <c r="G122" s="1">
        <v>27.986217</v>
      </c>
      <c r="H122" s="1">
        <v>27.996707000000001</v>
      </c>
      <c r="I122" s="1">
        <v>29.626950999999998</v>
      </c>
      <c r="J122" s="1">
        <v>27.037998000000002</v>
      </c>
      <c r="K122" s="1">
        <v>27.026737000000001</v>
      </c>
      <c r="L122" s="1">
        <v>30.183861</v>
      </c>
      <c r="M122" s="1">
        <v>26.992397</v>
      </c>
      <c r="N122" s="1">
        <v>27.065010000000001</v>
      </c>
      <c r="O122" s="1">
        <v>27.055422</v>
      </c>
      <c r="P122" s="1">
        <v>27.00074</v>
      </c>
      <c r="Q122" s="1">
        <v>27.064862999999999</v>
      </c>
    </row>
    <row r="123" spans="1:17">
      <c r="A123" s="123">
        <v>43205.052192125899</v>
      </c>
      <c r="B123" s="1">
        <v>28.018146999999999</v>
      </c>
      <c r="C123" s="1">
        <v>30.97992</v>
      </c>
      <c r="D123" s="1">
        <v>30.973002999999999</v>
      </c>
      <c r="E123" s="1">
        <v>28.038209999999999</v>
      </c>
      <c r="F123" s="1">
        <v>30.947088000000001</v>
      </c>
      <c r="G123" s="1">
        <v>27.995068</v>
      </c>
      <c r="H123" s="1">
        <v>28.027882999999999</v>
      </c>
      <c r="I123" s="1">
        <v>29.646211000000001</v>
      </c>
      <c r="J123" s="1">
        <v>26.999216000000001</v>
      </c>
      <c r="K123" s="1">
        <v>27.077418999999999</v>
      </c>
      <c r="L123" s="1">
        <v>30.021160999999999</v>
      </c>
      <c r="M123" s="1">
        <v>27.092597000000001</v>
      </c>
      <c r="N123" s="1">
        <v>27.050668000000002</v>
      </c>
      <c r="O123" s="1">
        <v>27.028851</v>
      </c>
      <c r="P123" s="1">
        <v>27.056716999999999</v>
      </c>
      <c r="Q123" s="1">
        <v>27.026655000000002</v>
      </c>
    </row>
    <row r="124" spans="1:17">
      <c r="A124" s="124">
        <v>43205.055646604902</v>
      </c>
      <c r="B124" s="1">
        <v>27.99297</v>
      </c>
      <c r="C124" s="1">
        <v>31.018602999999999</v>
      </c>
      <c r="D124" s="1">
        <v>31.020177</v>
      </c>
      <c r="E124" s="1">
        <v>28.000985</v>
      </c>
      <c r="F124" s="1">
        <v>30.937892999999999</v>
      </c>
      <c r="G124" s="1">
        <v>28.044896999999999</v>
      </c>
      <c r="H124" s="1">
        <v>27.984200999999999</v>
      </c>
      <c r="I124" s="1">
        <v>29.672584000000001</v>
      </c>
      <c r="J124" s="1">
        <v>26.991692</v>
      </c>
      <c r="K124" s="1">
        <v>27.051946999999998</v>
      </c>
      <c r="L124" s="1">
        <v>29.938106999999999</v>
      </c>
      <c r="M124" s="1">
        <v>27.060454</v>
      </c>
      <c r="N124" s="1">
        <v>27.025983</v>
      </c>
      <c r="O124" s="1">
        <v>26.988512</v>
      </c>
      <c r="P124" s="1">
        <v>27.042735</v>
      </c>
      <c r="Q124" s="1">
        <v>26.996511000000002</v>
      </c>
    </row>
    <row r="125" spans="1:17">
      <c r="A125" s="125">
        <v>43205.059100406099</v>
      </c>
      <c r="B125" s="1">
        <v>28.022424999999998</v>
      </c>
      <c r="C125" s="1">
        <v>30.9543</v>
      </c>
      <c r="D125" s="1">
        <v>30.986017</v>
      </c>
      <c r="E125" s="1">
        <v>27.984496</v>
      </c>
      <c r="F125" s="1">
        <v>30.970724000000001</v>
      </c>
      <c r="G125" s="1">
        <v>28.013131000000001</v>
      </c>
      <c r="H125" s="1">
        <v>28.035160999999999</v>
      </c>
      <c r="I125" s="1">
        <v>29.681222000000002</v>
      </c>
      <c r="J125" s="1">
        <v>27.051110999999999</v>
      </c>
      <c r="K125" s="1">
        <v>27.016427</v>
      </c>
      <c r="L125" s="1">
        <v>30.108543000000001</v>
      </c>
      <c r="M125" s="1">
        <v>27.028343</v>
      </c>
      <c r="N125" s="1">
        <v>26.980955999999999</v>
      </c>
      <c r="O125" s="1">
        <v>27.027196</v>
      </c>
      <c r="P125" s="1">
        <v>27.000052</v>
      </c>
      <c r="Q125" s="1">
        <v>27.000150000000001</v>
      </c>
    </row>
    <row r="126" spans="1:17">
      <c r="A126" s="126">
        <v>43205.062592924303</v>
      </c>
      <c r="B126" s="1">
        <v>27.9862</v>
      </c>
      <c r="C126" s="1">
        <v>30.977740000000001</v>
      </c>
      <c r="D126" s="1">
        <v>30.945333999999999</v>
      </c>
      <c r="E126" s="1">
        <v>28.032554999999999</v>
      </c>
      <c r="F126" s="1">
        <v>31.014702</v>
      </c>
      <c r="G126" s="1">
        <v>27.978791000000001</v>
      </c>
      <c r="H126" s="1">
        <v>27.981200999999999</v>
      </c>
      <c r="I126" s="1">
        <v>29.699826999999999</v>
      </c>
      <c r="J126" s="1">
        <v>27.059830999999999</v>
      </c>
      <c r="K126" s="1">
        <v>26.980481000000001</v>
      </c>
      <c r="L126" s="1">
        <v>30.21584</v>
      </c>
      <c r="M126" s="1">
        <v>26.983906000000001</v>
      </c>
      <c r="N126" s="1">
        <v>27.012985</v>
      </c>
      <c r="O126" s="1">
        <v>27.051455000000001</v>
      </c>
      <c r="P126" s="1">
        <v>26.987873</v>
      </c>
      <c r="Q126" s="1">
        <v>27.062125999999999</v>
      </c>
    </row>
    <row r="127" spans="1:17">
      <c r="A127" s="127">
        <v>43205.066061363599</v>
      </c>
      <c r="B127" s="1">
        <v>28.028654</v>
      </c>
      <c r="C127" s="1">
        <v>31.022881000000002</v>
      </c>
      <c r="D127" s="1">
        <v>30.967561</v>
      </c>
      <c r="E127" s="1">
        <v>28.027505999999999</v>
      </c>
      <c r="F127" s="1">
        <v>31.010587999999998</v>
      </c>
      <c r="G127" s="1">
        <v>28.020097</v>
      </c>
      <c r="H127" s="1">
        <v>28.029948999999998</v>
      </c>
      <c r="I127" s="1">
        <v>29.719577999999998</v>
      </c>
      <c r="J127" s="1">
        <v>27.034227999999999</v>
      </c>
      <c r="K127" s="1">
        <v>27.03154</v>
      </c>
      <c r="L127" s="1">
        <v>29.906504000000002</v>
      </c>
      <c r="M127" s="1">
        <v>27.039047</v>
      </c>
      <c r="N127" s="1">
        <v>27.071649000000001</v>
      </c>
      <c r="O127" s="1">
        <v>27.018066000000001</v>
      </c>
      <c r="P127" s="1">
        <v>27.052454999999998</v>
      </c>
      <c r="Q127" s="1">
        <v>27.048209</v>
      </c>
    </row>
    <row r="128" spans="1:17">
      <c r="A128" s="128">
        <v>43205.069558896801</v>
      </c>
      <c r="B128" s="1">
        <v>27.985593999999999</v>
      </c>
      <c r="C128" s="1">
        <v>30.971018999999998</v>
      </c>
      <c r="D128" s="1">
        <v>31.028274</v>
      </c>
      <c r="E128" s="1">
        <v>27.988002999999999</v>
      </c>
      <c r="F128" s="1">
        <v>30.943743999999999</v>
      </c>
      <c r="G128" s="1">
        <v>28.045995999999999</v>
      </c>
      <c r="H128" s="1">
        <v>27.977561999999999</v>
      </c>
      <c r="I128" s="1">
        <v>29.742542</v>
      </c>
      <c r="J128" s="1">
        <v>26.991938000000001</v>
      </c>
      <c r="K128" s="1">
        <v>27.064076</v>
      </c>
      <c r="L128" s="1">
        <v>30.023374</v>
      </c>
      <c r="M128" s="1">
        <v>27.080238000000001</v>
      </c>
      <c r="N128" s="1">
        <v>27.048767000000002</v>
      </c>
      <c r="O128" s="1">
        <v>26.980972000000001</v>
      </c>
      <c r="P128" s="1">
        <v>27.053782000000002</v>
      </c>
      <c r="Q128" s="1">
        <v>27.024491000000001</v>
      </c>
    </row>
    <row r="129" spans="1:17">
      <c r="A129" s="129">
        <v>43205.073030560699</v>
      </c>
      <c r="B129" s="1">
        <v>28.023866999999999</v>
      </c>
      <c r="C129" s="1">
        <v>30.955005</v>
      </c>
      <c r="D129" s="1">
        <v>30.995343999999999</v>
      </c>
      <c r="E129" s="1">
        <v>28.011458999999999</v>
      </c>
      <c r="F129" s="1">
        <v>30.944416</v>
      </c>
      <c r="G129" s="1">
        <v>28.011410000000001</v>
      </c>
      <c r="H129" s="1">
        <v>28.036111999999999</v>
      </c>
      <c r="I129" s="1">
        <v>29.752507999999999</v>
      </c>
      <c r="J129" s="1">
        <v>26.989101999999999</v>
      </c>
      <c r="K129" s="1">
        <v>27.036998000000001</v>
      </c>
      <c r="L129" s="1">
        <v>30.176829000000001</v>
      </c>
      <c r="M129" s="1">
        <v>27.034604999999999</v>
      </c>
      <c r="N129" s="1">
        <v>27.012214</v>
      </c>
      <c r="O129" s="1">
        <v>27.046554</v>
      </c>
      <c r="P129" s="1">
        <v>27.016918</v>
      </c>
      <c r="Q129" s="1">
        <v>26.982234999999999</v>
      </c>
    </row>
    <row r="130" spans="1:17">
      <c r="A130" s="130">
        <v>43205.0765026546</v>
      </c>
      <c r="B130" s="1">
        <v>27.996281</v>
      </c>
      <c r="C130" s="1">
        <v>30.994541000000002</v>
      </c>
      <c r="D130" s="1">
        <v>30.948072</v>
      </c>
      <c r="E130" s="1">
        <v>28.046175999999999</v>
      </c>
      <c r="F130" s="1">
        <v>30.99877</v>
      </c>
      <c r="G130" s="1">
        <v>27.976710000000001</v>
      </c>
      <c r="H130" s="1">
        <v>27.986626999999999</v>
      </c>
      <c r="I130" s="1">
        <v>29.776931000000001</v>
      </c>
      <c r="J130" s="1">
        <v>27.066600000000001</v>
      </c>
      <c r="K130" s="1">
        <v>27.002789</v>
      </c>
      <c r="L130" s="1">
        <v>30.060466999999999</v>
      </c>
      <c r="M130" s="1">
        <v>27.002379000000001</v>
      </c>
      <c r="N130" s="1">
        <v>26.982415</v>
      </c>
      <c r="O130" s="1">
        <v>27.059667000000001</v>
      </c>
      <c r="P130" s="1">
        <v>26.987283000000001</v>
      </c>
      <c r="Q130" s="1">
        <v>27.018197000000001</v>
      </c>
    </row>
    <row r="131" spans="1:17">
      <c r="A131" s="131">
        <v>43205.079971380597</v>
      </c>
      <c r="B131" s="1">
        <v>28.006198000000001</v>
      </c>
      <c r="C131" s="1">
        <v>31.014800000000001</v>
      </c>
      <c r="D131" s="1">
        <v>30.972363000000001</v>
      </c>
      <c r="E131" s="1">
        <v>28.020900999999999</v>
      </c>
      <c r="F131" s="1">
        <v>31.021832</v>
      </c>
      <c r="G131" s="1">
        <v>28.010770999999998</v>
      </c>
      <c r="H131" s="1">
        <v>28.014769999999999</v>
      </c>
      <c r="I131" s="1">
        <v>29.785487</v>
      </c>
      <c r="J131" s="1">
        <v>27.062256999999999</v>
      </c>
      <c r="K131" s="1">
        <v>26.987069999999999</v>
      </c>
      <c r="L131" s="1">
        <v>29.898882</v>
      </c>
      <c r="M131" s="1">
        <v>27.016378</v>
      </c>
      <c r="N131" s="1">
        <v>27.046357</v>
      </c>
      <c r="O131" s="1">
        <v>27.021032999999999</v>
      </c>
      <c r="P131" s="1">
        <v>27.030080999999999</v>
      </c>
      <c r="Q131" s="1">
        <v>27.079681000000001</v>
      </c>
    </row>
    <row r="132" spans="1:17">
      <c r="A132" s="132">
        <v>43205.083449756101</v>
      </c>
      <c r="B132" s="1">
        <v>28.016065000000001</v>
      </c>
      <c r="C132" s="1">
        <v>30.941203999999999</v>
      </c>
      <c r="D132" s="1">
        <v>31.007047</v>
      </c>
      <c r="E132" s="1">
        <v>27.984774000000002</v>
      </c>
      <c r="F132" s="1">
        <v>30.979789</v>
      </c>
      <c r="G132" s="1">
        <v>28.035914999999999</v>
      </c>
      <c r="H132" s="1">
        <v>28.018704</v>
      </c>
      <c r="I132" s="1">
        <v>29.803713999999999</v>
      </c>
      <c r="J132" s="1">
        <v>27.025753000000002</v>
      </c>
      <c r="K132" s="1">
        <v>27.051241999999998</v>
      </c>
      <c r="L132" s="1">
        <v>30.065663000000001</v>
      </c>
      <c r="M132" s="1">
        <v>27.088975000000001</v>
      </c>
      <c r="N132" s="1">
        <v>27.065338000000001</v>
      </c>
      <c r="O132" s="1">
        <v>26.983792000000001</v>
      </c>
      <c r="P132" s="1">
        <v>27.056241</v>
      </c>
      <c r="Q132" s="1">
        <v>27.055274000000001</v>
      </c>
    </row>
    <row r="133" spans="1:17">
      <c r="A133" s="133">
        <v>43205.086870853404</v>
      </c>
      <c r="B133" s="1">
        <v>27.984151000000001</v>
      </c>
      <c r="C133" s="1">
        <v>30.975068</v>
      </c>
      <c r="D133" s="1">
        <v>31.004113</v>
      </c>
      <c r="E133" s="1">
        <v>28.041651999999999</v>
      </c>
      <c r="F133" s="1">
        <v>30.935942000000001</v>
      </c>
      <c r="G133" s="1">
        <v>28.000935999999999</v>
      </c>
      <c r="H133" s="1">
        <v>27.999576000000001</v>
      </c>
      <c r="I133" s="1">
        <v>29.826989999999999</v>
      </c>
      <c r="J133" s="1">
        <v>26.980694</v>
      </c>
      <c r="K133" s="1">
        <v>27.065698999999999</v>
      </c>
      <c r="L133" s="1">
        <v>30.213283000000001</v>
      </c>
      <c r="M133" s="1">
        <v>27.038931999999999</v>
      </c>
      <c r="N133" s="1">
        <v>27.03267</v>
      </c>
      <c r="O133" s="1">
        <v>27.031835000000001</v>
      </c>
      <c r="P133" s="1">
        <v>27.030507</v>
      </c>
      <c r="Q133" s="1">
        <v>27.014050000000001</v>
      </c>
    </row>
    <row r="134" spans="1:17">
      <c r="A134" s="134">
        <v>43205.0903876097</v>
      </c>
      <c r="B134" s="1">
        <v>28.016901000000001</v>
      </c>
      <c r="C134" s="1">
        <v>31.021193</v>
      </c>
      <c r="D134" s="1">
        <v>30.944006000000002</v>
      </c>
      <c r="E134" s="1">
        <v>28.044388999999999</v>
      </c>
      <c r="F134" s="1">
        <v>30.976002000000001</v>
      </c>
      <c r="G134" s="1">
        <v>27.981988000000001</v>
      </c>
      <c r="H134" s="1">
        <v>28.033391000000002</v>
      </c>
      <c r="I134" s="1">
        <v>29.828875</v>
      </c>
      <c r="J134" s="1">
        <v>27.019213000000001</v>
      </c>
      <c r="K134" s="1">
        <v>27.046111</v>
      </c>
      <c r="L134" s="1">
        <v>29.949072000000001</v>
      </c>
      <c r="M134" s="1">
        <v>26.999462000000001</v>
      </c>
      <c r="N134" s="1">
        <v>26.996805999999999</v>
      </c>
      <c r="O134" s="1">
        <v>27.034735999999999</v>
      </c>
      <c r="P134" s="1">
        <v>26.988413999999999</v>
      </c>
      <c r="Q134" s="1">
        <v>26.987069999999999</v>
      </c>
    </row>
    <row r="135" spans="1:17">
      <c r="A135" s="135">
        <v>43205.093871383899</v>
      </c>
      <c r="B135" s="1">
        <v>27.986298999999999</v>
      </c>
      <c r="C135" s="1">
        <v>30.953119999999998</v>
      </c>
      <c r="D135" s="1">
        <v>30.961020999999999</v>
      </c>
      <c r="E135" s="1">
        <v>27.998494000000001</v>
      </c>
      <c r="F135" s="1">
        <v>31.019356999999999</v>
      </c>
      <c r="G135" s="1">
        <v>28.046471</v>
      </c>
      <c r="H135" s="1">
        <v>27.984052999999999</v>
      </c>
      <c r="I135" s="1">
        <v>29.844495999999999</v>
      </c>
      <c r="J135" s="1">
        <v>27.067862999999999</v>
      </c>
      <c r="K135" s="1">
        <v>27.003395999999999</v>
      </c>
      <c r="L135" s="1">
        <v>29.955743999999999</v>
      </c>
      <c r="M135" s="1">
        <v>27.017852999999999</v>
      </c>
      <c r="N135" s="1">
        <v>26.988659999999999</v>
      </c>
      <c r="O135" s="1">
        <v>26.997364000000001</v>
      </c>
      <c r="P135" s="1">
        <v>27.018722</v>
      </c>
      <c r="Q135" s="1">
        <v>27.011952000000001</v>
      </c>
    </row>
    <row r="136" spans="1:17">
      <c r="A136" s="136">
        <v>43205.097341508597</v>
      </c>
      <c r="B136" s="1">
        <v>28.030916000000001</v>
      </c>
      <c r="C136" s="1">
        <v>30.976150000000001</v>
      </c>
      <c r="D136" s="1">
        <v>31.012653</v>
      </c>
      <c r="E136" s="1">
        <v>27.995837999999999</v>
      </c>
      <c r="F136" s="1">
        <v>31.012488999999999</v>
      </c>
      <c r="G136" s="1">
        <v>28.036636000000001</v>
      </c>
      <c r="H136" s="1">
        <v>28.034210000000002</v>
      </c>
      <c r="I136" s="1">
        <v>29.859625000000001</v>
      </c>
      <c r="J136" s="1">
        <v>27.039259999999999</v>
      </c>
      <c r="K136" s="1">
        <v>26.987922000000001</v>
      </c>
      <c r="L136" s="1">
        <v>30.150946999999999</v>
      </c>
      <c r="M136" s="1">
        <v>27.082697</v>
      </c>
      <c r="N136" s="1">
        <v>27.056061</v>
      </c>
      <c r="O136" s="1">
        <v>26.999182999999999</v>
      </c>
      <c r="P136" s="1">
        <v>27.065124999999998</v>
      </c>
      <c r="Q136" s="1">
        <v>27.061371999999999</v>
      </c>
    </row>
    <row r="137" spans="1:17">
      <c r="A137" s="137">
        <v>43205.100816512102</v>
      </c>
      <c r="B137" s="1">
        <v>27.992757000000001</v>
      </c>
      <c r="C137" s="1">
        <v>31.021832</v>
      </c>
      <c r="D137" s="1">
        <v>31.01267</v>
      </c>
      <c r="E137" s="1">
        <v>28.044176</v>
      </c>
      <c r="F137" s="1">
        <v>30.942350999999999</v>
      </c>
      <c r="G137" s="1">
        <v>27.989298000000002</v>
      </c>
      <c r="H137" s="1">
        <v>27.979856999999999</v>
      </c>
      <c r="I137" s="1">
        <v>29.869098999999999</v>
      </c>
      <c r="J137" s="1">
        <v>27.013083000000002</v>
      </c>
      <c r="K137" s="1">
        <v>27.042587000000001</v>
      </c>
      <c r="L137" s="1">
        <v>30.191154999999998</v>
      </c>
      <c r="M137" s="1">
        <v>27.050357000000002</v>
      </c>
      <c r="N137" s="1">
        <v>27.060454</v>
      </c>
      <c r="O137" s="1">
        <v>27.054470999999999</v>
      </c>
      <c r="P137" s="1">
        <v>27.032343000000001</v>
      </c>
      <c r="Q137" s="1">
        <v>27.042849</v>
      </c>
    </row>
    <row r="138" spans="1:17">
      <c r="A138" s="138">
        <v>43205.104291263902</v>
      </c>
      <c r="B138" s="1">
        <v>28.020671</v>
      </c>
      <c r="C138" s="1">
        <v>30.966609999999999</v>
      </c>
      <c r="D138" s="1">
        <v>30.952349999999999</v>
      </c>
      <c r="E138" s="1">
        <v>28.030391000000002</v>
      </c>
      <c r="F138" s="1">
        <v>30.938696</v>
      </c>
      <c r="G138" s="1">
        <v>27.980332000000001</v>
      </c>
      <c r="H138" s="1">
        <v>28.031718999999999</v>
      </c>
      <c r="I138" s="1">
        <v>29.891752</v>
      </c>
      <c r="J138" s="1">
        <v>26.978563000000001</v>
      </c>
      <c r="K138" s="1">
        <v>27.059436999999999</v>
      </c>
      <c r="L138" s="1">
        <v>29.884080999999998</v>
      </c>
      <c r="M138" s="1">
        <v>27.004985999999999</v>
      </c>
      <c r="N138" s="1">
        <v>27.021605999999998</v>
      </c>
      <c r="O138" s="1">
        <v>27.038243999999999</v>
      </c>
      <c r="P138" s="1">
        <v>26.996822999999999</v>
      </c>
      <c r="Q138" s="1">
        <v>27.019492</v>
      </c>
    </row>
    <row r="139" spans="1:17">
      <c r="A139" s="139">
        <v>43205.107704870497</v>
      </c>
      <c r="B139" s="1">
        <v>28.000427999999999</v>
      </c>
      <c r="C139" s="1">
        <v>30.965478999999998</v>
      </c>
      <c r="D139" s="1">
        <v>30.959595</v>
      </c>
      <c r="E139" s="1">
        <v>27.994543</v>
      </c>
      <c r="F139" s="1">
        <v>30.969183999999998</v>
      </c>
      <c r="G139" s="1">
        <v>28.038931000000002</v>
      </c>
      <c r="H139" s="1">
        <v>27.982709</v>
      </c>
      <c r="I139" s="1">
        <v>29.899735</v>
      </c>
      <c r="J139" s="1">
        <v>27.038276</v>
      </c>
      <c r="K139" s="1">
        <v>27.022606</v>
      </c>
      <c r="L139" s="1">
        <v>29.995148</v>
      </c>
      <c r="M139" s="1">
        <v>26.989529000000001</v>
      </c>
      <c r="N139" s="1">
        <v>26.980218000000001</v>
      </c>
      <c r="O139" s="1">
        <v>26.995577000000001</v>
      </c>
      <c r="P139" s="1">
        <v>26.998052000000001</v>
      </c>
      <c r="Q139" s="1">
        <v>26.979873999999999</v>
      </c>
    </row>
    <row r="140" spans="1:17">
      <c r="A140" s="140">
        <v>43205.1112181957</v>
      </c>
      <c r="B140" s="1">
        <v>27.991364000000001</v>
      </c>
      <c r="C140" s="1">
        <v>31.009899000000001</v>
      </c>
      <c r="D140" s="1">
        <v>31.002293999999999</v>
      </c>
      <c r="E140" s="1">
        <v>27.999148999999999</v>
      </c>
      <c r="F140" s="1">
        <v>31.013915000000001</v>
      </c>
      <c r="G140" s="1">
        <v>28.022932999999998</v>
      </c>
      <c r="H140" s="1">
        <v>28.019048000000002</v>
      </c>
      <c r="I140" s="1">
        <v>29.910307</v>
      </c>
      <c r="J140" s="1">
        <v>27.066255999999999</v>
      </c>
      <c r="K140" s="1">
        <v>26.992905</v>
      </c>
      <c r="L140" s="1">
        <v>30.152422000000001</v>
      </c>
      <c r="M140" s="1">
        <v>27.072058999999999</v>
      </c>
      <c r="N140" s="1">
        <v>27.014721999999999</v>
      </c>
      <c r="O140" s="1">
        <v>27.004608999999999</v>
      </c>
      <c r="P140" s="1">
        <v>27.061093</v>
      </c>
      <c r="Q140" s="1">
        <v>27.008427999999999</v>
      </c>
    </row>
    <row r="141" spans="1:17">
      <c r="A141" s="141">
        <v>43205.1146937101</v>
      </c>
      <c r="B141" s="1">
        <v>28.026097</v>
      </c>
      <c r="C141" s="1">
        <v>30.992197000000001</v>
      </c>
      <c r="D141" s="1">
        <v>31.004899999999999</v>
      </c>
      <c r="E141" s="1">
        <v>28.051912999999999</v>
      </c>
      <c r="F141" s="1">
        <v>31.021816000000001</v>
      </c>
      <c r="G141" s="1">
        <v>27.984725000000001</v>
      </c>
      <c r="H141" s="1">
        <v>27.993297999999999</v>
      </c>
      <c r="I141" s="1">
        <v>29.926288</v>
      </c>
      <c r="J141" s="1">
        <v>27.029671</v>
      </c>
      <c r="K141" s="1">
        <v>26.995577000000001</v>
      </c>
      <c r="L141" s="1">
        <v>30.118819999999999</v>
      </c>
      <c r="M141" s="1">
        <v>27.069731000000001</v>
      </c>
      <c r="N141" s="1">
        <v>27.061322000000001</v>
      </c>
      <c r="O141" s="1">
        <v>27.06129</v>
      </c>
      <c r="P141" s="1">
        <v>27.052291</v>
      </c>
      <c r="Q141" s="1">
        <v>27.068632999999998</v>
      </c>
    </row>
    <row r="142" spans="1:17">
      <c r="A142" s="142">
        <v>43205.118168503301</v>
      </c>
      <c r="B142" s="1">
        <v>27.989511</v>
      </c>
      <c r="C142" s="1">
        <v>30.957923000000001</v>
      </c>
      <c r="D142" s="1">
        <v>30.953841000000001</v>
      </c>
      <c r="E142" s="1">
        <v>28.029046999999998</v>
      </c>
      <c r="F142" s="1">
        <v>30.954612000000001</v>
      </c>
      <c r="G142" s="1">
        <v>27.998100000000001</v>
      </c>
      <c r="H142" s="1">
        <v>28.022327000000001</v>
      </c>
      <c r="I142" s="1">
        <v>29.943532000000001</v>
      </c>
      <c r="J142" s="1">
        <v>27.007248000000001</v>
      </c>
      <c r="K142" s="1">
        <v>27.067682000000001</v>
      </c>
      <c r="L142" s="1">
        <v>29.914552</v>
      </c>
      <c r="M142" s="1">
        <v>27.010197999999999</v>
      </c>
      <c r="N142" s="1">
        <v>27.043948</v>
      </c>
      <c r="O142" s="1">
        <v>27.028424999999999</v>
      </c>
      <c r="P142" s="1">
        <v>27.019967000000001</v>
      </c>
      <c r="Q142" s="1">
        <v>27.048045999999999</v>
      </c>
    </row>
    <row r="143" spans="1:17">
      <c r="A143" s="143">
        <v>43205.1216005881</v>
      </c>
      <c r="B143" s="1">
        <v>28.017081999999998</v>
      </c>
      <c r="C143" s="1">
        <v>30.993967000000001</v>
      </c>
      <c r="D143" s="1">
        <v>30.957332999999998</v>
      </c>
      <c r="E143" s="1">
        <v>27.978840999999999</v>
      </c>
      <c r="F143" s="1">
        <v>30.949334</v>
      </c>
      <c r="G143" s="1">
        <v>28.034538000000001</v>
      </c>
      <c r="H143" s="1">
        <v>28.004640999999999</v>
      </c>
      <c r="I143" s="1">
        <v>29.953973000000001</v>
      </c>
      <c r="J143" s="1">
        <v>26.979611999999999</v>
      </c>
      <c r="K143" s="1">
        <v>27.047718</v>
      </c>
      <c r="L143" s="1">
        <v>30.065877</v>
      </c>
      <c r="M143" s="1">
        <v>26.982792</v>
      </c>
      <c r="N143" s="1">
        <v>26.997118</v>
      </c>
      <c r="O143" s="1">
        <v>26.995905</v>
      </c>
      <c r="P143" s="1">
        <v>26.981235000000002</v>
      </c>
      <c r="Q143" s="1">
        <v>27.010885999999999</v>
      </c>
    </row>
    <row r="144" spans="1:17">
      <c r="A144" s="144">
        <v>43205.125088972003</v>
      </c>
      <c r="B144" s="1">
        <v>27.990872</v>
      </c>
      <c r="C144" s="1">
        <v>31.003851000000001</v>
      </c>
      <c r="D144" s="1">
        <v>31.007293000000001</v>
      </c>
      <c r="E144" s="1">
        <v>28.018819000000001</v>
      </c>
      <c r="F144" s="1">
        <v>30.978345999999998</v>
      </c>
      <c r="G144" s="1">
        <v>27.99933</v>
      </c>
      <c r="H144" s="1">
        <v>28.010017000000001</v>
      </c>
      <c r="I144" s="1">
        <v>29.969283000000001</v>
      </c>
      <c r="J144" s="1">
        <v>27.047143999999999</v>
      </c>
      <c r="K144" s="1">
        <v>27.019803</v>
      </c>
      <c r="L144" s="1">
        <v>30.196760999999999</v>
      </c>
      <c r="M144" s="1">
        <v>27.066714999999999</v>
      </c>
      <c r="N144" s="1">
        <v>26.982071000000001</v>
      </c>
      <c r="O144" s="1">
        <v>27.013247</v>
      </c>
      <c r="P144" s="1">
        <v>27.033145999999999</v>
      </c>
      <c r="Q144" s="1">
        <v>26.981497000000001</v>
      </c>
    </row>
    <row r="145" spans="1:17">
      <c r="A145" s="145">
        <v>43205.128562553902</v>
      </c>
      <c r="B145" s="1">
        <v>28.015574000000001</v>
      </c>
      <c r="C145" s="1">
        <v>30.719282</v>
      </c>
      <c r="D145" s="1">
        <v>30.802779000000001</v>
      </c>
      <c r="E145" s="1">
        <v>28.049503000000001</v>
      </c>
      <c r="F145" s="1">
        <v>30.833971999999999</v>
      </c>
      <c r="G145" s="1">
        <v>27.971267999999998</v>
      </c>
      <c r="H145" s="1">
        <v>28.025359000000002</v>
      </c>
      <c r="I145" s="1">
        <v>29.990886</v>
      </c>
      <c r="J145" s="1">
        <v>27.064584</v>
      </c>
      <c r="K145" s="1">
        <v>26.972531</v>
      </c>
      <c r="L145" s="1">
        <v>29.997263</v>
      </c>
      <c r="M145" s="1">
        <v>27.046914999999998</v>
      </c>
      <c r="N145" s="1">
        <v>27.048701000000001</v>
      </c>
      <c r="O145" s="1">
        <v>27.065928</v>
      </c>
      <c r="P145" s="1">
        <v>27.054012</v>
      </c>
      <c r="Q145" s="1">
        <v>27.023295000000001</v>
      </c>
    </row>
    <row r="146" spans="1:17">
      <c r="A146" s="146">
        <v>43205.132046739003</v>
      </c>
      <c r="B146" s="1">
        <v>28.004591000000001</v>
      </c>
      <c r="C146" s="1">
        <v>30.133293999999999</v>
      </c>
      <c r="D146" s="1">
        <v>30.193860000000001</v>
      </c>
      <c r="E146" s="1">
        <v>28.014852000000001</v>
      </c>
      <c r="F146" s="1">
        <v>30.339971999999999</v>
      </c>
      <c r="G146" s="1">
        <v>28.037472000000001</v>
      </c>
      <c r="H146" s="1">
        <v>27.983643000000001</v>
      </c>
      <c r="I146" s="1">
        <v>29.995525000000001</v>
      </c>
      <c r="J146" s="1">
        <v>27.023572999999999</v>
      </c>
      <c r="K146" s="1">
        <v>27.022048999999999</v>
      </c>
      <c r="L146" s="1">
        <v>29.968135</v>
      </c>
      <c r="M146" s="1">
        <v>27.008903</v>
      </c>
      <c r="N146" s="1">
        <v>27.060977999999999</v>
      </c>
      <c r="O146" s="1">
        <v>27.030571999999999</v>
      </c>
      <c r="P146" s="1">
        <v>27.024180000000001</v>
      </c>
      <c r="Q146" s="1">
        <v>27.078368999999999</v>
      </c>
    </row>
    <row r="147" spans="1:17">
      <c r="A147" s="147">
        <v>43205.135522882003</v>
      </c>
      <c r="B147" s="1">
        <v>27.999772</v>
      </c>
      <c r="C147" s="1">
        <v>29.814188000000001</v>
      </c>
      <c r="D147" s="1">
        <v>29.724053000000001</v>
      </c>
      <c r="E147" s="1">
        <v>27.987528000000001</v>
      </c>
      <c r="F147" s="1">
        <v>29.808319999999998</v>
      </c>
      <c r="G147" s="1">
        <v>28.025030999999998</v>
      </c>
      <c r="H147" s="1">
        <v>28.042193000000001</v>
      </c>
      <c r="I147" s="1">
        <v>30.006080999999998</v>
      </c>
      <c r="J147" s="1">
        <v>26.979907000000001</v>
      </c>
      <c r="K147" s="1">
        <v>27.057962</v>
      </c>
      <c r="L147" s="1">
        <v>30.132753000000001</v>
      </c>
      <c r="M147" s="1">
        <v>26.996134000000001</v>
      </c>
      <c r="N147" s="1">
        <v>27.022852</v>
      </c>
      <c r="O147" s="1">
        <v>26.986954999999998</v>
      </c>
      <c r="P147" s="1">
        <v>26.986118999999999</v>
      </c>
      <c r="Q147" s="1">
        <v>27.049996</v>
      </c>
    </row>
    <row r="148" spans="1:17">
      <c r="A148" s="148">
        <v>43205.139002472599</v>
      </c>
      <c r="B148" s="1">
        <v>28.013442999999999</v>
      </c>
      <c r="C148" s="1">
        <v>29.834562999999999</v>
      </c>
      <c r="D148" s="1">
        <v>29.653849000000001</v>
      </c>
      <c r="E148" s="1">
        <v>28.026112999999999</v>
      </c>
      <c r="F148" s="1">
        <v>29.614871000000001</v>
      </c>
      <c r="G148" s="1">
        <v>27.974250999999999</v>
      </c>
      <c r="H148" s="1">
        <v>27.983283</v>
      </c>
      <c r="I148" s="1">
        <v>29.985116999999999</v>
      </c>
      <c r="J148" s="1">
        <v>27.016738</v>
      </c>
      <c r="K148" s="1">
        <v>27.041604</v>
      </c>
      <c r="L148" s="1">
        <v>30.19781</v>
      </c>
      <c r="M148" s="1">
        <v>27.080352999999999</v>
      </c>
      <c r="N148" s="1">
        <v>26.987971000000002</v>
      </c>
      <c r="O148" s="1">
        <v>27.022262000000001</v>
      </c>
      <c r="P148" s="1">
        <v>27.004543000000002</v>
      </c>
      <c r="Q148" s="1">
        <v>27.010131999999999</v>
      </c>
    </row>
    <row r="149" spans="1:17">
      <c r="A149" s="149">
        <v>43205.1424752932</v>
      </c>
      <c r="B149" s="1">
        <v>27.982398</v>
      </c>
      <c r="C149" s="1">
        <v>29.902439000000001</v>
      </c>
      <c r="D149" s="1">
        <v>29.703744</v>
      </c>
      <c r="E149" s="1">
        <v>28.031752000000001</v>
      </c>
      <c r="F149" s="1">
        <v>29.617115999999999</v>
      </c>
      <c r="G149" s="1">
        <v>28.000312999999998</v>
      </c>
      <c r="H149" s="1">
        <v>28.037243</v>
      </c>
      <c r="I149" s="1">
        <v>29.997426999999998</v>
      </c>
      <c r="J149" s="1">
        <v>27.058634000000001</v>
      </c>
      <c r="K149" s="1">
        <v>27.004002</v>
      </c>
      <c r="L149" s="1">
        <v>29.904537000000001</v>
      </c>
      <c r="M149" s="1">
        <v>27.030163000000002</v>
      </c>
      <c r="N149" s="1">
        <v>27.006412000000001</v>
      </c>
      <c r="O149" s="1">
        <v>27.041160999999999</v>
      </c>
      <c r="P149" s="1">
        <v>27.057897000000001</v>
      </c>
      <c r="Q149" s="1">
        <v>26.979005000000001</v>
      </c>
    </row>
    <row r="150" spans="1:17">
      <c r="A150" s="150">
        <v>43205.1459526279</v>
      </c>
      <c r="B150" s="1">
        <v>28.032374999999998</v>
      </c>
      <c r="C150" s="1">
        <v>29.964119</v>
      </c>
      <c r="D150" s="1">
        <v>29.760064</v>
      </c>
      <c r="E150" s="1">
        <v>27.990347</v>
      </c>
      <c r="F150" s="1">
        <v>29.670306</v>
      </c>
      <c r="G150" s="1">
        <v>28.049225</v>
      </c>
      <c r="H150" s="1">
        <v>27.980840000000001</v>
      </c>
      <c r="I150" s="1">
        <v>29.996967999999999</v>
      </c>
      <c r="J150" s="1">
        <v>27.046323999999998</v>
      </c>
      <c r="K150" s="1">
        <v>26.983512999999999</v>
      </c>
      <c r="L150" s="1">
        <v>30.00995</v>
      </c>
      <c r="M150" s="1">
        <v>26.999036</v>
      </c>
      <c r="N150" s="1">
        <v>27.064682999999999</v>
      </c>
      <c r="O150" s="1">
        <v>27.007788999999999</v>
      </c>
      <c r="P150" s="1">
        <v>27.041308999999998</v>
      </c>
      <c r="Q150" s="1">
        <v>27.030671000000002</v>
      </c>
    </row>
    <row r="151" spans="1:17">
      <c r="A151" s="151">
        <v>43205.149423209899</v>
      </c>
      <c r="B151" s="1">
        <v>27.991823</v>
      </c>
      <c r="C151" s="1">
        <v>30.014849999999999</v>
      </c>
      <c r="D151" s="1">
        <v>29.831039000000001</v>
      </c>
      <c r="E151" s="1">
        <v>27.995871000000001</v>
      </c>
      <c r="F151" s="1">
        <v>29.740231000000001</v>
      </c>
      <c r="G151" s="1">
        <v>28.023277</v>
      </c>
      <c r="H151" s="1">
        <v>28.017786000000001</v>
      </c>
      <c r="I151" s="1">
        <v>29.995902000000001</v>
      </c>
      <c r="J151" s="1">
        <v>27.001740000000002</v>
      </c>
      <c r="K151" s="1">
        <v>27.053733000000001</v>
      </c>
      <c r="L151" s="1">
        <v>30.181042000000001</v>
      </c>
      <c r="M151" s="1">
        <v>27.010477000000002</v>
      </c>
      <c r="N151" s="1">
        <v>27.043112000000001</v>
      </c>
      <c r="O151" s="1">
        <v>26.986823999999999</v>
      </c>
      <c r="P151" s="1">
        <v>27.008543</v>
      </c>
      <c r="Q151" s="1">
        <v>27.068584000000001</v>
      </c>
    </row>
    <row r="152" spans="1:17">
      <c r="A152" s="152">
        <v>43205.152878072702</v>
      </c>
      <c r="B152" s="1">
        <v>28.009951000000001</v>
      </c>
      <c r="C152" s="1">
        <v>29.999950999999999</v>
      </c>
      <c r="D152" s="1">
        <v>29.878917999999999</v>
      </c>
      <c r="E152" s="1">
        <v>28.038259</v>
      </c>
      <c r="F152" s="1">
        <v>29.801272000000001</v>
      </c>
      <c r="G152" s="1">
        <v>27.970973000000001</v>
      </c>
      <c r="H152" s="1">
        <v>27.992232000000001</v>
      </c>
      <c r="I152" s="1">
        <v>30.008655000000001</v>
      </c>
      <c r="J152" s="1">
        <v>26.975088</v>
      </c>
      <c r="K152" s="1">
        <v>27.057207999999999</v>
      </c>
      <c r="L152" s="1">
        <v>30.037666999999999</v>
      </c>
      <c r="M152" s="1">
        <v>27.083221000000002</v>
      </c>
      <c r="N152" s="1">
        <v>27.006035000000001</v>
      </c>
      <c r="O152" s="1">
        <v>27.050308000000001</v>
      </c>
      <c r="P152" s="1">
        <v>26.986349000000001</v>
      </c>
      <c r="Q152" s="1">
        <v>27.043423000000001</v>
      </c>
    </row>
    <row r="153" spans="1:17">
      <c r="A153" s="153">
        <v>43205.156362250702</v>
      </c>
      <c r="B153" s="1">
        <v>27.999722999999999</v>
      </c>
      <c r="C153" s="1">
        <v>29.955825999999998</v>
      </c>
      <c r="D153" s="1">
        <v>29.963266999999998</v>
      </c>
      <c r="E153" s="1">
        <v>28.018720999999999</v>
      </c>
      <c r="F153" s="1">
        <v>29.872197</v>
      </c>
      <c r="G153" s="1">
        <v>28.008459999999999</v>
      </c>
      <c r="H153" s="1">
        <v>28.022704000000001</v>
      </c>
      <c r="I153" s="1">
        <v>29.980822</v>
      </c>
      <c r="J153" s="1">
        <v>27.043243</v>
      </c>
      <c r="K153" s="1">
        <v>27.026458000000002</v>
      </c>
      <c r="L153" s="1">
        <v>29.961152999999999</v>
      </c>
      <c r="M153" s="1">
        <v>27.046669000000001</v>
      </c>
      <c r="N153" s="1">
        <v>26.979022000000001</v>
      </c>
      <c r="O153" s="1">
        <v>27.041751000000001</v>
      </c>
      <c r="P153" s="1">
        <v>27.045915000000001</v>
      </c>
      <c r="Q153" s="1">
        <v>27.007771999999999</v>
      </c>
    </row>
    <row r="154" spans="1:17">
      <c r="A154" s="154">
        <v>43205.1598125292</v>
      </c>
      <c r="B154" s="1">
        <v>28.004640999999999</v>
      </c>
      <c r="C154" s="1">
        <v>30.017637000000001</v>
      </c>
      <c r="D154" s="1">
        <v>30.008801999999999</v>
      </c>
      <c r="E154" s="1">
        <v>27.988002999999999</v>
      </c>
      <c r="F154" s="1">
        <v>29.934615000000001</v>
      </c>
      <c r="G154" s="1">
        <v>28.046225</v>
      </c>
      <c r="H154" s="1">
        <v>28.004739000000001</v>
      </c>
      <c r="I154" s="1">
        <v>30.005803</v>
      </c>
      <c r="J154" s="1">
        <v>27.058356</v>
      </c>
      <c r="K154" s="1">
        <v>26.982907000000001</v>
      </c>
      <c r="L154" s="1">
        <v>30.124606</v>
      </c>
      <c r="M154" s="1">
        <v>27.013722000000001</v>
      </c>
      <c r="N154" s="1">
        <v>27.049192999999999</v>
      </c>
      <c r="O154" s="1">
        <v>27.001608999999998</v>
      </c>
      <c r="P154" s="1">
        <v>27.043817000000001</v>
      </c>
      <c r="Q154" s="1">
        <v>26.979759000000001</v>
      </c>
    </row>
    <row r="155" spans="1:17">
      <c r="A155" s="155">
        <v>43205.163274371203</v>
      </c>
      <c r="B155" s="1">
        <v>28.004182</v>
      </c>
      <c r="C155" s="1">
        <v>30.000885</v>
      </c>
      <c r="D155" s="1">
        <v>30.022784000000001</v>
      </c>
      <c r="E155" s="1">
        <v>28.022655</v>
      </c>
      <c r="F155" s="1">
        <v>29.998263000000001</v>
      </c>
      <c r="G155" s="1">
        <v>28.022261</v>
      </c>
      <c r="H155" s="1">
        <v>28.007771000000002</v>
      </c>
      <c r="I155" s="1">
        <v>29.994837</v>
      </c>
      <c r="J155" s="1">
        <v>27.028081</v>
      </c>
      <c r="K155" s="1">
        <v>27.021229000000002</v>
      </c>
      <c r="L155" s="1">
        <v>30.230166000000001</v>
      </c>
      <c r="M155" s="1">
        <v>26.996020000000001</v>
      </c>
      <c r="N155" s="1">
        <v>27.062125999999999</v>
      </c>
      <c r="O155" s="1">
        <v>27.009264000000002</v>
      </c>
      <c r="P155" s="1">
        <v>27.019622999999999</v>
      </c>
      <c r="Q155" s="1">
        <v>27.033342999999999</v>
      </c>
    </row>
    <row r="156" spans="1:17">
      <c r="A156" s="156">
        <v>43205.166767140297</v>
      </c>
      <c r="B156" s="1">
        <v>28.005804000000001</v>
      </c>
      <c r="C156" s="1">
        <v>29.956022000000001</v>
      </c>
      <c r="D156" s="1">
        <v>29.970037000000001</v>
      </c>
      <c r="E156" s="1">
        <v>28.041962999999999</v>
      </c>
      <c r="F156" s="1">
        <v>30.044224</v>
      </c>
      <c r="G156" s="1">
        <v>27.978823999999999</v>
      </c>
      <c r="H156" s="1">
        <v>28.026669999999999</v>
      </c>
      <c r="I156" s="1">
        <v>30.002344000000001</v>
      </c>
      <c r="J156" s="1">
        <v>26.986364999999999</v>
      </c>
      <c r="K156" s="1">
        <v>27.069305</v>
      </c>
      <c r="L156" s="1">
        <v>29.929403000000001</v>
      </c>
      <c r="M156" s="1">
        <v>27.081762000000001</v>
      </c>
      <c r="N156" s="1">
        <v>27.030539999999998</v>
      </c>
      <c r="O156" s="1">
        <v>27.055306999999999</v>
      </c>
      <c r="P156" s="1">
        <v>26.985644000000001</v>
      </c>
      <c r="Q156" s="1">
        <v>27.083729000000002</v>
      </c>
    </row>
    <row r="157" spans="1:17">
      <c r="A157" s="157">
        <v>43205.170238312501</v>
      </c>
      <c r="B157" s="1">
        <v>28.013164</v>
      </c>
      <c r="C157" s="1">
        <v>29.804665</v>
      </c>
      <c r="D157" s="1">
        <v>29.777028999999999</v>
      </c>
      <c r="E157" s="1">
        <v>28.006246999999998</v>
      </c>
      <c r="F157" s="1">
        <v>29.861395000000002</v>
      </c>
      <c r="G157" s="1">
        <v>27.983298999999999</v>
      </c>
      <c r="H157" s="1">
        <v>27.987856000000001</v>
      </c>
      <c r="I157" s="1">
        <v>29.814844000000001</v>
      </c>
      <c r="J157" s="1">
        <v>27.007100000000001</v>
      </c>
      <c r="K157" s="1">
        <v>27.046357</v>
      </c>
      <c r="L157" s="1">
        <v>30.004245000000001</v>
      </c>
      <c r="M157" s="1">
        <v>27.050308000000001</v>
      </c>
      <c r="N157" s="1">
        <v>26.989037</v>
      </c>
      <c r="O157" s="1">
        <v>27.027408999999999</v>
      </c>
      <c r="P157" s="1">
        <v>27.024146999999999</v>
      </c>
      <c r="Q157" s="1">
        <v>27.043948</v>
      </c>
    </row>
    <row r="158" spans="1:17">
      <c r="A158" s="158">
        <v>43205.173713866003</v>
      </c>
      <c r="B158" s="1">
        <v>27.983266</v>
      </c>
      <c r="C158" s="1">
        <v>29.328925000000002</v>
      </c>
      <c r="D158" s="1">
        <v>29.309598999999999</v>
      </c>
      <c r="E158" s="1">
        <v>27.988823</v>
      </c>
      <c r="F158" s="1">
        <v>29.422076000000001</v>
      </c>
      <c r="G158" s="1">
        <v>28.039701000000001</v>
      </c>
      <c r="H158" s="1">
        <v>28.030785000000002</v>
      </c>
      <c r="I158" s="1">
        <v>29.300027</v>
      </c>
      <c r="J158" s="1">
        <v>27.065650000000002</v>
      </c>
      <c r="K158" s="1">
        <v>27.012165</v>
      </c>
      <c r="L158" s="1">
        <v>30.162782</v>
      </c>
      <c r="M158" s="1">
        <v>27.003001999999999</v>
      </c>
      <c r="N158" s="1">
        <v>27.002068000000001</v>
      </c>
      <c r="O158" s="1">
        <v>26.983792000000001</v>
      </c>
      <c r="P158" s="1">
        <v>27.065059999999999</v>
      </c>
      <c r="Q158" s="1">
        <v>27.012803999999999</v>
      </c>
    </row>
    <row r="159" spans="1:17">
      <c r="A159" s="159">
        <v>43205.1771967846</v>
      </c>
      <c r="B159" s="1">
        <v>28.011230000000001</v>
      </c>
      <c r="C159" s="1">
        <v>28.910668000000001</v>
      </c>
      <c r="D159" s="1">
        <v>28.868313000000001</v>
      </c>
      <c r="E159" s="1">
        <v>28.034292000000001</v>
      </c>
      <c r="F159" s="1">
        <v>28.952745</v>
      </c>
      <c r="G159" s="1">
        <v>28.030555</v>
      </c>
      <c r="H159" s="1">
        <v>27.976792</v>
      </c>
      <c r="I159" s="1">
        <v>28.818287000000002</v>
      </c>
      <c r="J159" s="1">
        <v>27.041587</v>
      </c>
      <c r="K159" s="1">
        <v>26.981939000000001</v>
      </c>
      <c r="L159" s="1">
        <v>30.077203000000001</v>
      </c>
      <c r="M159" s="1">
        <v>26.980808</v>
      </c>
      <c r="N159" s="1">
        <v>27.060568</v>
      </c>
      <c r="O159" s="1">
        <v>27.030474000000002</v>
      </c>
      <c r="P159" s="1">
        <v>27.038981</v>
      </c>
      <c r="Q159" s="1">
        <v>26.978103999999998</v>
      </c>
    </row>
    <row r="160" spans="1:17">
      <c r="A160" s="160">
        <v>43205.1806218934</v>
      </c>
      <c r="B160" s="1">
        <v>27.989692000000002</v>
      </c>
      <c r="C160" s="1">
        <v>28.873345</v>
      </c>
      <c r="D160" s="1">
        <v>28.762639</v>
      </c>
      <c r="E160" s="1">
        <v>28.027047</v>
      </c>
      <c r="F160" s="1">
        <v>28.726316000000001</v>
      </c>
      <c r="G160" s="1">
        <v>27.987625999999999</v>
      </c>
      <c r="H160" s="1">
        <v>28.026982</v>
      </c>
      <c r="I160" s="1">
        <v>28.686665000000001</v>
      </c>
      <c r="J160" s="1">
        <v>27.008510000000001</v>
      </c>
      <c r="K160" s="1">
        <v>27.022164</v>
      </c>
      <c r="L160" s="1">
        <v>29.92165</v>
      </c>
      <c r="M160" s="1">
        <v>27.068518000000001</v>
      </c>
      <c r="N160" s="1">
        <v>27.044964</v>
      </c>
      <c r="O160" s="1">
        <v>27.054175999999998</v>
      </c>
      <c r="P160" s="1">
        <v>27.005576000000001</v>
      </c>
      <c r="Q160" s="1">
        <v>27.042587000000001</v>
      </c>
    </row>
    <row r="161" spans="1:17">
      <c r="A161" s="161">
        <v>43205.184140548998</v>
      </c>
      <c r="B161" s="1">
        <v>28.013016</v>
      </c>
      <c r="C161" s="1">
        <v>28.945533000000001</v>
      </c>
      <c r="D161" s="1">
        <v>28.815386</v>
      </c>
      <c r="E161" s="1">
        <v>27.988135</v>
      </c>
      <c r="F161" s="1">
        <v>28.727775000000001</v>
      </c>
      <c r="G161" s="1">
        <v>27.987822999999999</v>
      </c>
      <c r="H161" s="1">
        <v>27.990036</v>
      </c>
      <c r="I161" s="1">
        <v>28.689796000000001</v>
      </c>
      <c r="J161" s="1">
        <v>26.981956</v>
      </c>
      <c r="K161" s="1">
        <v>27.068829999999998</v>
      </c>
      <c r="L161" s="1">
        <v>30.091594000000001</v>
      </c>
      <c r="M161" s="1">
        <v>27.052865000000001</v>
      </c>
      <c r="N161" s="1">
        <v>27.007788999999999</v>
      </c>
      <c r="O161" s="1">
        <v>27.014001</v>
      </c>
      <c r="P161" s="1">
        <v>26.982185000000001</v>
      </c>
      <c r="Q161" s="1">
        <v>27.066305</v>
      </c>
    </row>
    <row r="162" spans="1:17">
      <c r="A162" s="162">
        <v>43205.187612113201</v>
      </c>
      <c r="B162" s="1">
        <v>27.985085999999999</v>
      </c>
      <c r="C162" s="1">
        <v>29.018474000000001</v>
      </c>
      <c r="D162" s="1">
        <v>28.882328000000001</v>
      </c>
      <c r="E162" s="1">
        <v>28.013672</v>
      </c>
      <c r="F162" s="1">
        <v>28.788126999999999</v>
      </c>
      <c r="G162" s="1">
        <v>28.053764999999999</v>
      </c>
      <c r="H162" s="1">
        <v>28.017475000000001</v>
      </c>
      <c r="I162" s="1">
        <v>28.726479999999999</v>
      </c>
      <c r="J162" s="1">
        <v>27.052586000000002</v>
      </c>
      <c r="K162" s="1">
        <v>27.042849</v>
      </c>
      <c r="L162" s="1">
        <v>30.209153000000001</v>
      </c>
      <c r="M162" s="1">
        <v>27.011033999999999</v>
      </c>
      <c r="N162" s="1">
        <v>26.978973</v>
      </c>
      <c r="O162" s="1">
        <v>26.985054000000002</v>
      </c>
      <c r="P162" s="1">
        <v>27.057766000000001</v>
      </c>
      <c r="Q162" s="1">
        <v>27.044702000000001</v>
      </c>
    </row>
    <row r="163" spans="1:17">
      <c r="A163" s="163">
        <v>43205.191091454697</v>
      </c>
      <c r="B163" s="1">
        <v>28.016999999999999</v>
      </c>
      <c r="C163" s="1">
        <v>29.016835</v>
      </c>
      <c r="D163" s="1">
        <v>28.959956999999999</v>
      </c>
      <c r="E163" s="1">
        <v>28.035734999999999</v>
      </c>
      <c r="F163" s="1">
        <v>28.864445</v>
      </c>
      <c r="G163" s="1">
        <v>28.022473999999999</v>
      </c>
      <c r="H163" s="1">
        <v>28.004624</v>
      </c>
      <c r="I163" s="1">
        <v>28.761295</v>
      </c>
      <c r="J163" s="1">
        <v>27.059175</v>
      </c>
      <c r="K163" s="1">
        <v>27.004527</v>
      </c>
      <c r="L163" s="1">
        <v>29.938582</v>
      </c>
      <c r="M163" s="1">
        <v>26.988889</v>
      </c>
      <c r="N163" s="1">
        <v>27.053667999999998</v>
      </c>
      <c r="O163" s="1">
        <v>27.043243</v>
      </c>
      <c r="P163" s="1">
        <v>27.061667</v>
      </c>
      <c r="Q163" s="1">
        <v>27.007477000000002</v>
      </c>
    </row>
    <row r="164" spans="1:17">
      <c r="A164" s="164">
        <v>43205.194517072603</v>
      </c>
      <c r="B164" s="1">
        <v>27.986937999999999</v>
      </c>
      <c r="C164" s="1">
        <v>28.965038</v>
      </c>
      <c r="D164" s="1">
        <v>29.035160000000001</v>
      </c>
      <c r="E164" s="1">
        <v>28.008951</v>
      </c>
      <c r="F164" s="1">
        <v>28.949384999999999</v>
      </c>
      <c r="G164" s="1">
        <v>27.971824999999999</v>
      </c>
      <c r="H164" s="1">
        <v>28.008706</v>
      </c>
      <c r="I164" s="1">
        <v>28.795044000000001</v>
      </c>
      <c r="J164" s="1">
        <v>27.027442000000001</v>
      </c>
      <c r="K164" s="1">
        <v>26.986758999999999</v>
      </c>
      <c r="L164" s="1">
        <v>29.943695999999999</v>
      </c>
      <c r="M164" s="1">
        <v>27.080648</v>
      </c>
      <c r="N164" s="1">
        <v>27.065501999999999</v>
      </c>
      <c r="O164" s="1">
        <v>27.040144999999999</v>
      </c>
      <c r="P164" s="1">
        <v>27.029195999999999</v>
      </c>
      <c r="Q164" s="1">
        <v>26.989429999999999</v>
      </c>
    </row>
    <row r="165" spans="1:17">
      <c r="A165" s="165">
        <v>43205.198016695002</v>
      </c>
      <c r="B165" s="1">
        <v>28.016836000000001</v>
      </c>
      <c r="C165" s="1">
        <v>29.01436</v>
      </c>
      <c r="D165" s="1">
        <v>29.034554</v>
      </c>
      <c r="E165" s="1">
        <v>27.977415000000001</v>
      </c>
      <c r="F165" s="1">
        <v>29.028341000000001</v>
      </c>
      <c r="G165" s="1">
        <v>27.991249</v>
      </c>
      <c r="H165" s="1">
        <v>28.016605999999999</v>
      </c>
      <c r="I165" s="1">
        <v>28.828465999999999</v>
      </c>
      <c r="J165" s="1">
        <v>26.991413999999999</v>
      </c>
      <c r="K165" s="1">
        <v>27.045095</v>
      </c>
      <c r="L165" s="1">
        <v>30.123607</v>
      </c>
      <c r="M165" s="1">
        <v>27.048045999999999</v>
      </c>
      <c r="N165" s="1">
        <v>27.028392</v>
      </c>
      <c r="O165" s="1">
        <v>26.997610000000002</v>
      </c>
      <c r="P165" s="1">
        <v>26.985856999999999</v>
      </c>
      <c r="Q165" s="1">
        <v>27.050357000000002</v>
      </c>
    </row>
    <row r="166" spans="1:17">
      <c r="A166" s="166">
        <v>43205.201482066201</v>
      </c>
      <c r="B166" s="1">
        <v>28.005262999999999</v>
      </c>
      <c r="C166" s="1">
        <v>29.015114000000001</v>
      </c>
      <c r="D166" s="1">
        <v>28.972496</v>
      </c>
      <c r="E166" s="1">
        <v>28.033719000000001</v>
      </c>
      <c r="F166" s="1">
        <v>29.049223999999999</v>
      </c>
      <c r="G166" s="1">
        <v>28.055420999999999</v>
      </c>
      <c r="H166" s="1">
        <v>27.992888000000001</v>
      </c>
      <c r="I166" s="1">
        <v>28.876099</v>
      </c>
      <c r="J166" s="1">
        <v>27.003937000000001</v>
      </c>
      <c r="K166" s="1">
        <v>27.060191</v>
      </c>
      <c r="L166" s="1">
        <v>30.202857999999999</v>
      </c>
      <c r="M166" s="1">
        <v>27.006395000000001</v>
      </c>
      <c r="N166" s="1">
        <v>26.989512000000001</v>
      </c>
      <c r="O166" s="1">
        <v>27.003101000000001</v>
      </c>
      <c r="P166" s="1">
        <v>27.003986000000001</v>
      </c>
      <c r="Q166" s="1">
        <v>27.055471000000001</v>
      </c>
    </row>
    <row r="167" spans="1:17">
      <c r="A167" s="167">
        <v>43205.2049765423</v>
      </c>
      <c r="B167" s="1">
        <v>28.008427000000001</v>
      </c>
      <c r="C167" s="1">
        <v>28.966677000000001</v>
      </c>
      <c r="D167" s="1">
        <v>28.977036999999999</v>
      </c>
      <c r="E167" s="1">
        <v>28.043438999999999</v>
      </c>
      <c r="F167" s="1">
        <v>28.995394999999998</v>
      </c>
      <c r="G167" s="1">
        <v>28.032095999999999</v>
      </c>
      <c r="H167" s="1">
        <v>28.035112000000002</v>
      </c>
      <c r="I167" s="1">
        <v>28.904882000000001</v>
      </c>
      <c r="J167" s="1">
        <v>27.054535999999999</v>
      </c>
      <c r="K167" s="1">
        <v>27.029900000000001</v>
      </c>
      <c r="L167" s="1">
        <v>29.922764000000001</v>
      </c>
      <c r="M167" s="1">
        <v>26.986529000000001</v>
      </c>
      <c r="N167" s="1">
        <v>26.992840000000001</v>
      </c>
      <c r="O167" s="1">
        <v>27.053470999999998</v>
      </c>
      <c r="P167" s="1">
        <v>27.067468999999999</v>
      </c>
      <c r="Q167" s="1">
        <v>27.017524999999999</v>
      </c>
    </row>
    <row r="168" spans="1:17">
      <c r="A168" s="168">
        <v>43205.208395979898</v>
      </c>
      <c r="B168" s="1">
        <v>28.005395</v>
      </c>
      <c r="C168" s="1">
        <v>29.017999</v>
      </c>
      <c r="D168" s="1">
        <v>29.033636000000001</v>
      </c>
      <c r="E168" s="1">
        <v>28.008050000000001</v>
      </c>
      <c r="F168" s="1">
        <v>28.954843</v>
      </c>
      <c r="G168" s="1">
        <v>27.976742999999999</v>
      </c>
      <c r="H168" s="1">
        <v>27.992068</v>
      </c>
      <c r="I168" s="1">
        <v>28.942992</v>
      </c>
      <c r="J168" s="1">
        <v>27.047077999999999</v>
      </c>
      <c r="K168" s="1">
        <v>26.995200000000001</v>
      </c>
      <c r="L168" s="1">
        <v>30.034471</v>
      </c>
      <c r="M168" s="1">
        <v>27.065173999999999</v>
      </c>
      <c r="N168" s="1">
        <v>27.070665000000002</v>
      </c>
      <c r="O168" s="1">
        <v>27.022082000000001</v>
      </c>
      <c r="P168" s="1">
        <v>27.041160999999999</v>
      </c>
      <c r="Q168" s="1">
        <v>26.993822999999999</v>
      </c>
    </row>
    <row r="169" spans="1:17">
      <c r="A169" s="169">
        <v>43205.211880621297</v>
      </c>
      <c r="B169" s="1">
        <v>28.004640999999999</v>
      </c>
      <c r="C169" s="1">
        <v>28.862494000000002</v>
      </c>
      <c r="D169" s="1">
        <v>28.882459000000001</v>
      </c>
      <c r="E169" s="1">
        <v>27.999084</v>
      </c>
      <c r="F169" s="1">
        <v>28.842202</v>
      </c>
      <c r="G169" s="1">
        <v>28.008082999999999</v>
      </c>
      <c r="H169" s="1">
        <v>28.025048000000002</v>
      </c>
      <c r="I169" s="1">
        <v>28.840955999999998</v>
      </c>
      <c r="J169" s="1">
        <v>27.010542000000001</v>
      </c>
      <c r="K169" s="1">
        <v>26.991135</v>
      </c>
      <c r="L169" s="1">
        <v>30.185680000000001</v>
      </c>
      <c r="M169" s="1">
        <v>27.043783999999999</v>
      </c>
      <c r="N169" s="1">
        <v>27.052733</v>
      </c>
      <c r="O169" s="1">
        <v>26.983988</v>
      </c>
      <c r="P169" s="1">
        <v>27.011361999999998</v>
      </c>
      <c r="Q169" s="1">
        <v>27.008296999999999</v>
      </c>
    </row>
    <row r="170" spans="1:17">
      <c r="A170" s="170">
        <v>43205.215385853102</v>
      </c>
      <c r="B170" s="1">
        <v>28.011361000000001</v>
      </c>
      <c r="C170" s="1">
        <v>28.429306</v>
      </c>
      <c r="D170" s="1">
        <v>28.435551</v>
      </c>
      <c r="E170" s="1">
        <v>28.049683999999999</v>
      </c>
      <c r="F170" s="1">
        <v>28.476234000000002</v>
      </c>
      <c r="G170" s="1">
        <v>28.051438000000001</v>
      </c>
      <c r="H170" s="1">
        <v>27.979627000000001</v>
      </c>
      <c r="I170" s="1">
        <v>28.396556</v>
      </c>
      <c r="J170" s="1">
        <v>26.981677000000001</v>
      </c>
      <c r="K170" s="1">
        <v>27.068173999999999</v>
      </c>
      <c r="L170" s="1">
        <v>30.034158999999999</v>
      </c>
      <c r="M170" s="1">
        <v>27.003166</v>
      </c>
      <c r="N170" s="1">
        <v>27.013558</v>
      </c>
      <c r="O170" s="1">
        <v>27.035997999999999</v>
      </c>
      <c r="P170" s="1">
        <v>26.982365999999999</v>
      </c>
      <c r="Q170" s="1">
        <v>27.063797999999998</v>
      </c>
    </row>
    <row r="171" spans="1:17">
      <c r="A171" s="171">
        <v>43205.218835789499</v>
      </c>
      <c r="B171" s="1">
        <v>27.997330000000002</v>
      </c>
      <c r="C171" s="1">
        <v>28.039553999999999</v>
      </c>
      <c r="D171" s="1">
        <v>27.996002000000001</v>
      </c>
      <c r="E171" s="1">
        <v>28.020999</v>
      </c>
      <c r="F171" s="1">
        <v>28.058862999999999</v>
      </c>
      <c r="G171" s="1">
        <v>28.010967999999998</v>
      </c>
      <c r="H171" s="1">
        <v>28.032357999999999</v>
      </c>
      <c r="I171" s="1">
        <v>27.929323</v>
      </c>
      <c r="J171" s="1">
        <v>27.032589000000002</v>
      </c>
      <c r="K171" s="1">
        <v>27.052733</v>
      </c>
      <c r="L171" s="1">
        <v>29.954858000000002</v>
      </c>
      <c r="M171" s="1">
        <v>27.009115999999999</v>
      </c>
      <c r="N171" s="1">
        <v>26.979365999999999</v>
      </c>
      <c r="O171" s="1">
        <v>27.036932</v>
      </c>
      <c r="P171" s="1">
        <v>27.043030000000002</v>
      </c>
      <c r="Q171" s="1">
        <v>27.057257</v>
      </c>
    </row>
    <row r="172" spans="1:17">
      <c r="A172" s="172">
        <v>43205.222333325699</v>
      </c>
      <c r="B172" s="1">
        <v>28.010935</v>
      </c>
      <c r="C172" s="1">
        <v>27.889410000000002</v>
      </c>
      <c r="D172" s="1">
        <v>27.803618</v>
      </c>
      <c r="E172" s="1">
        <v>27.988396999999999</v>
      </c>
      <c r="F172" s="1">
        <v>27.814207</v>
      </c>
      <c r="G172" s="1">
        <v>27.962842999999999</v>
      </c>
      <c r="H172" s="1">
        <v>27.992789999999999</v>
      </c>
      <c r="I172" s="1">
        <v>27.763099</v>
      </c>
      <c r="J172" s="1">
        <v>27.047046000000002</v>
      </c>
      <c r="K172" s="1">
        <v>27.011590999999999</v>
      </c>
      <c r="L172" s="1">
        <v>30.114246999999999</v>
      </c>
      <c r="M172" s="1">
        <v>27.080418000000002</v>
      </c>
      <c r="N172" s="1">
        <v>27.026098000000001</v>
      </c>
      <c r="O172" s="1">
        <v>27.010739000000001</v>
      </c>
      <c r="P172" s="1">
        <v>27.068977</v>
      </c>
      <c r="Q172" s="1">
        <v>27.022901000000001</v>
      </c>
    </row>
    <row r="173" spans="1:17">
      <c r="A173" s="173">
        <v>43205.225787700998</v>
      </c>
      <c r="B173" s="1">
        <v>27.99633</v>
      </c>
      <c r="C173" s="1">
        <v>27.961531000000001</v>
      </c>
      <c r="D173" s="1">
        <v>27.844415999999999</v>
      </c>
      <c r="E173" s="1">
        <v>28.013114999999999</v>
      </c>
      <c r="F173" s="1">
        <v>27.799520000000001</v>
      </c>
      <c r="G173" s="1">
        <v>28.008016999999999</v>
      </c>
      <c r="H173" s="1">
        <v>28.013753999999999</v>
      </c>
      <c r="I173" s="1">
        <v>27.780736000000001</v>
      </c>
      <c r="J173" s="1">
        <v>27.015214</v>
      </c>
      <c r="K173" s="1">
        <v>26.984857000000002</v>
      </c>
      <c r="L173" s="1">
        <v>30.225166999999999</v>
      </c>
      <c r="M173" s="1">
        <v>27.043112000000001</v>
      </c>
      <c r="N173" s="1">
        <v>27.066502</v>
      </c>
      <c r="O173" s="1">
        <v>26.993053</v>
      </c>
      <c r="P173" s="1">
        <v>27.030785999999999</v>
      </c>
      <c r="Q173" s="1">
        <v>26.982316000000001</v>
      </c>
    </row>
    <row r="174" spans="1:17">
      <c r="A174" s="174">
        <v>43205.229271131902</v>
      </c>
      <c r="B174" s="1">
        <v>28.010885999999999</v>
      </c>
      <c r="C174" s="1">
        <v>28.048618000000001</v>
      </c>
      <c r="D174" s="1">
        <v>27.942468000000002</v>
      </c>
      <c r="E174" s="1">
        <v>28.040963999999999</v>
      </c>
      <c r="F174" s="1">
        <v>27.872461000000001</v>
      </c>
      <c r="G174" s="1">
        <v>28.048389</v>
      </c>
      <c r="H174" s="1">
        <v>28.022130000000001</v>
      </c>
      <c r="I174" s="1">
        <v>27.826581999999998</v>
      </c>
      <c r="J174" s="1">
        <v>26.984463999999999</v>
      </c>
      <c r="K174" s="1">
        <v>27.044456</v>
      </c>
      <c r="L174" s="1">
        <v>29.929418999999999</v>
      </c>
      <c r="M174" s="1">
        <v>26.997888</v>
      </c>
      <c r="N174" s="1">
        <v>27.039981000000001</v>
      </c>
      <c r="O174" s="1">
        <v>27.052209000000001</v>
      </c>
      <c r="P174" s="1">
        <v>26.999462000000001</v>
      </c>
      <c r="Q174" s="1">
        <v>27.025966</v>
      </c>
    </row>
    <row r="175" spans="1:17">
      <c r="A175" s="175">
        <v>43205.232708822397</v>
      </c>
      <c r="B175" s="1">
        <v>27.976168999999999</v>
      </c>
      <c r="C175" s="1">
        <v>28.020688</v>
      </c>
      <c r="D175" s="1">
        <v>28.030555</v>
      </c>
      <c r="E175" s="1">
        <v>27.999084</v>
      </c>
      <c r="F175" s="1">
        <v>27.954991</v>
      </c>
      <c r="G175" s="1">
        <v>28.012623000000001</v>
      </c>
      <c r="H175" s="1">
        <v>27.987151000000001</v>
      </c>
      <c r="I175" s="1">
        <v>27.889672000000001</v>
      </c>
      <c r="J175" s="1">
        <v>27.011247000000001</v>
      </c>
      <c r="K175" s="1">
        <v>27.066158000000001</v>
      </c>
      <c r="L175" s="1">
        <v>30.008047999999999</v>
      </c>
      <c r="M175" s="1">
        <v>26.999544</v>
      </c>
      <c r="N175" s="1">
        <v>26.999544</v>
      </c>
      <c r="O175" s="1">
        <v>27.036981000000001</v>
      </c>
      <c r="P175" s="1">
        <v>26.993790000000001</v>
      </c>
      <c r="Q175" s="1">
        <v>27.078385999999998</v>
      </c>
    </row>
    <row r="176" spans="1:17">
      <c r="A176" s="176">
        <v>43205.236179113199</v>
      </c>
      <c r="B176" s="1">
        <v>28.015393</v>
      </c>
      <c r="C176" s="1">
        <v>27.981954999999999</v>
      </c>
      <c r="D176" s="1">
        <v>28.063469000000001</v>
      </c>
      <c r="E176" s="1">
        <v>27.993347</v>
      </c>
      <c r="F176" s="1">
        <v>28.049994999999999</v>
      </c>
      <c r="G176" s="1">
        <v>27.973005000000001</v>
      </c>
      <c r="H176" s="1">
        <v>28.024113</v>
      </c>
      <c r="I176" s="1">
        <v>27.929863999999998</v>
      </c>
      <c r="J176" s="1">
        <v>27.068977</v>
      </c>
      <c r="K176" s="1">
        <v>27.035211</v>
      </c>
      <c r="L176" s="1">
        <v>30.169027</v>
      </c>
      <c r="M176" s="1">
        <v>27.085007999999998</v>
      </c>
      <c r="N176" s="1">
        <v>26.987037000000001</v>
      </c>
      <c r="O176" s="1">
        <v>27.005034999999999</v>
      </c>
      <c r="P176" s="1">
        <v>27.057372000000001</v>
      </c>
      <c r="Q176" s="1">
        <v>27.048881000000002</v>
      </c>
    </row>
    <row r="177" spans="1:17">
      <c r="A177" s="177">
        <v>43205.239695231503</v>
      </c>
      <c r="B177" s="1">
        <v>28.000738999999999</v>
      </c>
      <c r="C177" s="1">
        <v>28.037915000000002</v>
      </c>
      <c r="D177" s="1">
        <v>28.025949000000001</v>
      </c>
      <c r="E177" s="1">
        <v>28.036735</v>
      </c>
      <c r="F177" s="1">
        <v>28.069680999999999</v>
      </c>
      <c r="G177" s="1">
        <v>28.013622999999999</v>
      </c>
      <c r="H177" s="1">
        <v>27.978020999999998</v>
      </c>
      <c r="I177" s="1">
        <v>27.975512999999999</v>
      </c>
      <c r="J177" s="1">
        <v>27.046635999999999</v>
      </c>
      <c r="K177" s="1">
        <v>27.000871</v>
      </c>
      <c r="L177" s="1">
        <v>30.108084000000002</v>
      </c>
      <c r="M177" s="1">
        <v>27.052503999999999</v>
      </c>
      <c r="N177" s="1">
        <v>27.061060000000001</v>
      </c>
      <c r="O177" s="1">
        <v>26.98725</v>
      </c>
      <c r="P177" s="1">
        <v>27.054618000000001</v>
      </c>
      <c r="Q177" s="1">
        <v>27.010394999999999</v>
      </c>
    </row>
    <row r="178" spans="1:17">
      <c r="A178" s="178">
        <v>43205.243157684301</v>
      </c>
      <c r="B178" s="1">
        <v>28.004377999999999</v>
      </c>
      <c r="C178" s="1">
        <v>28.015982999999999</v>
      </c>
      <c r="D178" s="1">
        <v>27.981003999999999</v>
      </c>
      <c r="E178" s="1">
        <v>28.023358999999999</v>
      </c>
      <c r="F178" s="1">
        <v>28.034013999999999</v>
      </c>
      <c r="G178" s="1">
        <v>28.047241</v>
      </c>
      <c r="H178" s="1">
        <v>28.023409000000001</v>
      </c>
      <c r="I178" s="1">
        <v>28.028047000000001</v>
      </c>
      <c r="J178" s="1">
        <v>27.0091</v>
      </c>
      <c r="K178" s="1">
        <v>26.989856</v>
      </c>
      <c r="L178" s="1">
        <v>29.912306999999998</v>
      </c>
      <c r="M178" s="1">
        <v>27.011968</v>
      </c>
      <c r="N178" s="1">
        <v>27.059584999999998</v>
      </c>
      <c r="O178" s="1">
        <v>27.059290000000001</v>
      </c>
      <c r="P178" s="1">
        <v>27.020458999999999</v>
      </c>
      <c r="Q178" s="1">
        <v>26.982284</v>
      </c>
    </row>
    <row r="179" spans="1:17">
      <c r="A179" s="179">
        <v>43205.2466219985</v>
      </c>
      <c r="B179" s="1">
        <v>28.003886999999999</v>
      </c>
      <c r="C179" s="1">
        <v>27.978628</v>
      </c>
      <c r="D179" s="1">
        <v>28.002116000000001</v>
      </c>
      <c r="E179" s="1">
        <v>27.981725999999998</v>
      </c>
      <c r="F179" s="1">
        <v>27.975677000000001</v>
      </c>
      <c r="G179" s="1">
        <v>28.006329000000001</v>
      </c>
      <c r="H179" s="1">
        <v>28.001674000000001</v>
      </c>
      <c r="I179" s="1">
        <v>28.012032999999999</v>
      </c>
      <c r="J179" s="1">
        <v>26.972023</v>
      </c>
      <c r="K179" s="1">
        <v>27.058864</v>
      </c>
      <c r="L179" s="1">
        <v>30.06268</v>
      </c>
      <c r="M179" s="1">
        <v>26.993545000000001</v>
      </c>
      <c r="N179" s="1">
        <v>27.023885</v>
      </c>
      <c r="O179" s="1">
        <v>27.040406999999998</v>
      </c>
      <c r="P179" s="1">
        <v>26.986545</v>
      </c>
      <c r="Q179" s="1">
        <v>27.028261000000001</v>
      </c>
    </row>
    <row r="180" spans="1:17">
      <c r="A180" s="180">
        <v>43205.250108179898</v>
      </c>
      <c r="B180" s="1">
        <v>27.991495</v>
      </c>
      <c r="C180" s="1">
        <v>28.048732999999999</v>
      </c>
      <c r="D180" s="1">
        <v>28.045618999999999</v>
      </c>
      <c r="E180" s="1">
        <v>28.013262000000001</v>
      </c>
      <c r="F180" s="1">
        <v>27.991576999999999</v>
      </c>
      <c r="G180" s="1">
        <v>27.973185999999998</v>
      </c>
      <c r="H180" s="1">
        <v>27.998051</v>
      </c>
      <c r="I180" s="1">
        <v>27.975497000000001</v>
      </c>
      <c r="J180" s="1">
        <v>27.044571000000001</v>
      </c>
      <c r="K180" s="1">
        <v>27.052880999999999</v>
      </c>
      <c r="L180" s="1">
        <v>30.199269000000001</v>
      </c>
      <c r="M180" s="1">
        <v>27.084565000000001</v>
      </c>
      <c r="N180" s="1">
        <v>26.982513000000001</v>
      </c>
      <c r="O180" s="1">
        <v>26.992986999999999</v>
      </c>
      <c r="P180" s="1">
        <v>27.004068</v>
      </c>
      <c r="Q180" s="1">
        <v>27.072911000000001</v>
      </c>
    </row>
    <row r="181" spans="1:17">
      <c r="A181" s="181">
        <v>43205.253595871902</v>
      </c>
      <c r="B181" s="1">
        <v>28.015246000000001</v>
      </c>
      <c r="C181" s="1">
        <v>28.01972</v>
      </c>
      <c r="D181" s="1">
        <v>28.006754999999998</v>
      </c>
      <c r="E181" s="1">
        <v>28.051552000000001</v>
      </c>
      <c r="F181" s="1">
        <v>28.047274000000002</v>
      </c>
      <c r="G181" s="1">
        <v>28.031506</v>
      </c>
      <c r="H181" s="1">
        <v>28.024539999999998</v>
      </c>
      <c r="I181" s="1">
        <v>28.008951</v>
      </c>
      <c r="J181" s="1">
        <v>27.066272999999999</v>
      </c>
      <c r="K181" s="1">
        <v>27.015919</v>
      </c>
      <c r="L181" s="1">
        <v>29.986117</v>
      </c>
      <c r="M181" s="1">
        <v>27.047733999999998</v>
      </c>
      <c r="N181" s="1">
        <v>27.013639999999999</v>
      </c>
      <c r="O181" s="1">
        <v>26.999051999999999</v>
      </c>
      <c r="P181" s="1">
        <v>27.065190999999999</v>
      </c>
      <c r="Q181" s="1">
        <v>27.051044999999998</v>
      </c>
    </row>
    <row r="182" spans="1:17">
      <c r="A182" s="182">
        <v>43205.257068710103</v>
      </c>
      <c r="B182" s="1">
        <v>27.984314999999999</v>
      </c>
      <c r="C182" s="1">
        <v>27.978660000000001</v>
      </c>
      <c r="D182" s="1">
        <v>27.978169000000001</v>
      </c>
      <c r="E182" s="1">
        <v>28.008165000000002</v>
      </c>
      <c r="F182" s="1">
        <v>28.041619000000001</v>
      </c>
      <c r="G182" s="1">
        <v>28.025490000000001</v>
      </c>
      <c r="H182" s="1">
        <v>27.995576</v>
      </c>
      <c r="I182" s="1">
        <v>28.022687000000001</v>
      </c>
      <c r="J182" s="1">
        <v>27.027211999999999</v>
      </c>
      <c r="K182" s="1">
        <v>26.975874999999998</v>
      </c>
      <c r="L182" s="1">
        <v>29.916093</v>
      </c>
      <c r="M182" s="1">
        <v>27.009739</v>
      </c>
      <c r="N182" s="1">
        <v>27.073222999999999</v>
      </c>
      <c r="O182" s="1">
        <v>27.052274000000001</v>
      </c>
      <c r="P182" s="1">
        <v>27.038374999999998</v>
      </c>
      <c r="Q182" s="1">
        <v>27.021049000000001</v>
      </c>
    </row>
    <row r="183" spans="1:17">
      <c r="A183" s="183">
        <v>43205.260542291297</v>
      </c>
      <c r="B183" s="1">
        <v>28.019573000000001</v>
      </c>
      <c r="C183" s="1">
        <v>28.041128</v>
      </c>
      <c r="D183" s="1">
        <v>28.041520999999999</v>
      </c>
      <c r="E183" s="1">
        <v>27.975349000000001</v>
      </c>
      <c r="F183" s="1">
        <v>27.994888</v>
      </c>
      <c r="G183" s="1">
        <v>27.9862</v>
      </c>
      <c r="H183" s="1">
        <v>28.033062999999999</v>
      </c>
      <c r="I183" s="1">
        <v>27.979921999999998</v>
      </c>
      <c r="J183" s="1">
        <v>26.983709999999999</v>
      </c>
      <c r="K183" s="1">
        <v>27.024721</v>
      </c>
      <c r="L183" s="1">
        <v>30.095839999999999</v>
      </c>
      <c r="M183" s="1">
        <v>26.98884</v>
      </c>
      <c r="N183" s="1">
        <v>27.038177999999998</v>
      </c>
      <c r="O183" s="1">
        <v>27.03585</v>
      </c>
      <c r="P183" s="1">
        <v>27.014066</v>
      </c>
      <c r="Q183" s="1">
        <v>26.980333000000002</v>
      </c>
    </row>
    <row r="184" spans="1:17">
      <c r="A184" s="184">
        <v>43205.263966090199</v>
      </c>
      <c r="B184" s="1">
        <v>27.981873</v>
      </c>
      <c r="C184" s="1">
        <v>28.014361000000001</v>
      </c>
      <c r="D184" s="1">
        <v>28.039045999999999</v>
      </c>
      <c r="E184" s="1">
        <v>28.030244</v>
      </c>
      <c r="F184" s="1">
        <v>27.981676</v>
      </c>
      <c r="G184" s="1">
        <v>27.993248999999999</v>
      </c>
      <c r="H184" s="1">
        <v>27.981824</v>
      </c>
      <c r="I184" s="1">
        <v>27.990822999999999</v>
      </c>
      <c r="J184" s="1">
        <v>26.992069000000001</v>
      </c>
      <c r="K184" s="1">
        <v>27.065404000000001</v>
      </c>
      <c r="L184" s="1">
        <v>30.208841</v>
      </c>
      <c r="M184" s="1">
        <v>27.082369</v>
      </c>
      <c r="N184" s="1">
        <v>27.010624</v>
      </c>
      <c r="O184" s="1">
        <v>26.993003999999999</v>
      </c>
      <c r="P184" s="1">
        <v>26.987234000000001</v>
      </c>
      <c r="Q184" s="1">
        <v>27.019525000000002</v>
      </c>
    </row>
    <row r="185" spans="1:17">
      <c r="A185" s="185">
        <v>43205.267473818902</v>
      </c>
      <c r="B185" s="1">
        <v>28.027097000000001</v>
      </c>
      <c r="C185" s="1">
        <v>27.972645</v>
      </c>
      <c r="D185" s="1">
        <v>28.009837000000001</v>
      </c>
      <c r="E185" s="1">
        <v>28.042406</v>
      </c>
      <c r="F185" s="1">
        <v>28.039504999999998</v>
      </c>
      <c r="G185" s="1">
        <v>28.049683999999999</v>
      </c>
      <c r="H185" s="1">
        <v>28.027179</v>
      </c>
      <c r="I185" s="1">
        <v>28.029277</v>
      </c>
      <c r="J185" s="1">
        <v>27.066469000000001</v>
      </c>
      <c r="K185" s="1">
        <v>27.048373000000002</v>
      </c>
      <c r="L185" s="1">
        <v>29.926928</v>
      </c>
      <c r="M185" s="1">
        <v>27.062142000000001</v>
      </c>
      <c r="N185" s="1">
        <v>26.979858</v>
      </c>
      <c r="O185" s="1">
        <v>27.025212</v>
      </c>
      <c r="P185" s="1">
        <v>27.041768000000001</v>
      </c>
      <c r="Q185" s="1">
        <v>27.077468</v>
      </c>
    </row>
    <row r="186" spans="1:17">
      <c r="A186" s="186">
        <v>43205.270907972103</v>
      </c>
      <c r="B186" s="1">
        <v>27.986872000000002</v>
      </c>
      <c r="C186" s="1">
        <v>28.041816000000001</v>
      </c>
      <c r="D186" s="1">
        <v>27.968972999999998</v>
      </c>
      <c r="E186" s="1">
        <v>27.999903</v>
      </c>
      <c r="F186" s="1">
        <v>28.048535999999999</v>
      </c>
      <c r="G186" s="1">
        <v>28.030259999999998</v>
      </c>
      <c r="H186" s="1">
        <v>27.996428000000002</v>
      </c>
      <c r="I186" s="1">
        <v>28.006132000000001</v>
      </c>
      <c r="J186" s="1">
        <v>27.055634999999999</v>
      </c>
      <c r="K186" s="1">
        <v>27.008264</v>
      </c>
      <c r="L186" s="1">
        <v>29.972232999999999</v>
      </c>
      <c r="M186" s="1">
        <v>27.022967000000001</v>
      </c>
      <c r="N186" s="1">
        <v>27.045652</v>
      </c>
      <c r="O186" s="1">
        <v>27.062125999999999</v>
      </c>
      <c r="P186" s="1">
        <v>27.054487000000002</v>
      </c>
      <c r="Q186" s="1">
        <v>27.051356999999999</v>
      </c>
    </row>
    <row r="187" spans="1:17">
      <c r="A187" s="187">
        <v>43205.274431345701</v>
      </c>
      <c r="B187" s="1">
        <v>28.015180000000001</v>
      </c>
      <c r="C187" s="1">
        <v>28.017721000000002</v>
      </c>
      <c r="D187" s="1">
        <v>28.039684999999999</v>
      </c>
      <c r="E187" s="1">
        <v>27.979267</v>
      </c>
      <c r="F187" s="1">
        <v>28.011771</v>
      </c>
      <c r="G187" s="1">
        <v>27.977250999999999</v>
      </c>
      <c r="H187" s="1">
        <v>28.016376999999999</v>
      </c>
      <c r="I187" s="1">
        <v>27.964366999999999</v>
      </c>
      <c r="J187" s="1">
        <v>27.025507999999999</v>
      </c>
      <c r="K187" s="1">
        <v>26.978825000000001</v>
      </c>
      <c r="L187" s="1">
        <v>30.151586999999999</v>
      </c>
      <c r="M187" s="1">
        <v>26.987922000000001</v>
      </c>
      <c r="N187" s="1">
        <v>27.053963</v>
      </c>
      <c r="O187" s="1">
        <v>27.032768999999998</v>
      </c>
      <c r="P187" s="1">
        <v>27.027016</v>
      </c>
      <c r="Q187" s="1">
        <v>27.028621999999999</v>
      </c>
    </row>
    <row r="188" spans="1:17">
      <c r="A188" s="188">
        <v>43205.2778839967</v>
      </c>
      <c r="B188" s="1">
        <v>28.003346000000001</v>
      </c>
      <c r="C188" s="1">
        <v>27.986446000000001</v>
      </c>
      <c r="D188" s="1">
        <v>28.049585</v>
      </c>
      <c r="E188" s="1">
        <v>28.050585000000002</v>
      </c>
      <c r="F188" s="1">
        <v>27.981594000000001</v>
      </c>
      <c r="G188" s="1">
        <v>28.005804000000001</v>
      </c>
      <c r="H188" s="1">
        <v>28.016802999999999</v>
      </c>
      <c r="I188" s="1">
        <v>28.014016000000002</v>
      </c>
      <c r="J188" s="1">
        <v>26.979317000000002</v>
      </c>
      <c r="K188" s="1">
        <v>27.019099000000001</v>
      </c>
      <c r="L188" s="1">
        <v>30.159717000000001</v>
      </c>
      <c r="M188" s="1">
        <v>27.063748</v>
      </c>
      <c r="N188" s="1">
        <v>27.029966000000002</v>
      </c>
      <c r="O188" s="1">
        <v>26.997789999999998</v>
      </c>
      <c r="P188" s="1">
        <v>26.998429000000002</v>
      </c>
      <c r="Q188" s="1">
        <v>26.989611</v>
      </c>
    </row>
    <row r="189" spans="1:17">
      <c r="A189" s="189">
        <v>43205.281354029998</v>
      </c>
      <c r="B189" s="1">
        <v>28.007738</v>
      </c>
      <c r="C189" s="1">
        <v>28.052289999999999</v>
      </c>
      <c r="D189" s="1">
        <v>28.019475</v>
      </c>
      <c r="E189" s="1">
        <v>28.028490000000001</v>
      </c>
      <c r="F189" s="1">
        <v>28.017392999999998</v>
      </c>
      <c r="G189" s="1">
        <v>28.031621000000001</v>
      </c>
      <c r="H189" s="1">
        <v>28.003018000000001</v>
      </c>
      <c r="I189" s="1">
        <v>28.023146000000001</v>
      </c>
      <c r="J189" s="1">
        <v>27.010377999999999</v>
      </c>
      <c r="K189" s="1">
        <v>27.076533999999999</v>
      </c>
      <c r="L189" s="1">
        <v>29.910651000000001</v>
      </c>
      <c r="M189" s="1">
        <v>27.054290999999999</v>
      </c>
      <c r="N189" s="1">
        <v>26.997872000000001</v>
      </c>
      <c r="O189" s="1">
        <v>27.026540000000001</v>
      </c>
      <c r="P189" s="1">
        <v>26.999822000000002</v>
      </c>
      <c r="Q189" s="1">
        <v>27.002527000000001</v>
      </c>
    </row>
    <row r="190" spans="1:17">
      <c r="A190" s="190">
        <v>43205.284800186302</v>
      </c>
      <c r="B190" s="1">
        <v>28.004722000000001</v>
      </c>
      <c r="C190" s="1">
        <v>28.023261000000002</v>
      </c>
      <c r="D190" s="1">
        <v>27.971809</v>
      </c>
      <c r="E190" s="1">
        <v>27.988167000000001</v>
      </c>
      <c r="F190" s="1">
        <v>28.064354000000002</v>
      </c>
      <c r="G190" s="1">
        <v>27.99615</v>
      </c>
      <c r="H190" s="1">
        <v>28.026277</v>
      </c>
      <c r="I190" s="1">
        <v>27.975004999999999</v>
      </c>
      <c r="J190" s="1">
        <v>27.063027000000002</v>
      </c>
      <c r="K190" s="1">
        <v>27.067404</v>
      </c>
      <c r="L190" s="1">
        <v>30.051600000000001</v>
      </c>
      <c r="M190" s="1">
        <v>27.01323</v>
      </c>
      <c r="N190" s="1">
        <v>27.000609000000001</v>
      </c>
      <c r="O190" s="1">
        <v>27.040472999999999</v>
      </c>
      <c r="P190" s="1">
        <v>27.059290000000001</v>
      </c>
      <c r="Q190" s="1">
        <v>27.070813000000001</v>
      </c>
    </row>
    <row r="191" spans="1:17">
      <c r="A191" s="191">
        <v>43205.288264310002</v>
      </c>
      <c r="B191" s="1">
        <v>27.995920000000002</v>
      </c>
      <c r="C191" s="1">
        <v>27.984725000000001</v>
      </c>
      <c r="D191" s="1">
        <v>28.019983</v>
      </c>
      <c r="E191" s="1">
        <v>28.004000999999999</v>
      </c>
      <c r="F191" s="1">
        <v>28.023736</v>
      </c>
      <c r="G191" s="1">
        <v>27.983529000000001</v>
      </c>
      <c r="H191" s="1">
        <v>27.993953000000001</v>
      </c>
      <c r="I191" s="1">
        <v>27.998968999999999</v>
      </c>
      <c r="J191" s="1">
        <v>27.040652999999999</v>
      </c>
      <c r="K191" s="1">
        <v>27.027393</v>
      </c>
      <c r="L191" s="1">
        <v>30.195481999999998</v>
      </c>
      <c r="M191" s="1">
        <v>26.984725999999998</v>
      </c>
      <c r="N191" s="1">
        <v>27.067699000000001</v>
      </c>
      <c r="O191" s="1">
        <v>27.015197000000001</v>
      </c>
      <c r="P191" s="1">
        <v>27.046832999999999</v>
      </c>
      <c r="Q191" s="1">
        <v>27.057666999999999</v>
      </c>
    </row>
    <row r="192" spans="1:17">
      <c r="A192" s="192">
        <v>43205.291769289797</v>
      </c>
      <c r="B192" s="1">
        <v>28.027063999999999</v>
      </c>
      <c r="C192" s="1">
        <v>28.028998000000001</v>
      </c>
      <c r="D192" s="1">
        <v>28.052060000000001</v>
      </c>
      <c r="E192" s="1">
        <v>28.049683999999999</v>
      </c>
      <c r="F192" s="1">
        <v>27.977119999999999</v>
      </c>
      <c r="G192" s="1">
        <v>28.041685000000001</v>
      </c>
      <c r="H192" s="1">
        <v>28.032063000000001</v>
      </c>
      <c r="I192" s="1">
        <v>28.037013000000002</v>
      </c>
      <c r="J192" s="1">
        <v>27.005445000000002</v>
      </c>
      <c r="K192" s="1">
        <v>26.989578000000002</v>
      </c>
      <c r="L192" s="1">
        <v>30.002179999999999</v>
      </c>
      <c r="M192" s="1">
        <v>27.078631999999999</v>
      </c>
      <c r="N192" s="1">
        <v>27.056470999999998</v>
      </c>
      <c r="O192" s="1">
        <v>26.986726000000001</v>
      </c>
      <c r="P192" s="1">
        <v>27.022836000000002</v>
      </c>
      <c r="Q192" s="1">
        <v>27.019853000000001</v>
      </c>
    </row>
    <row r="193" spans="1:17">
      <c r="A193" s="193">
        <v>43205.295205413902</v>
      </c>
      <c r="B193" s="1">
        <v>27.987397000000001</v>
      </c>
      <c r="C193" s="1">
        <v>28.030816999999999</v>
      </c>
      <c r="D193" s="1">
        <v>28.009820000000001</v>
      </c>
      <c r="E193" s="1">
        <v>28.017147000000001</v>
      </c>
      <c r="F193" s="1">
        <v>27.989789999999999</v>
      </c>
      <c r="G193" s="1">
        <v>28.028604999999999</v>
      </c>
      <c r="H193" s="1">
        <v>27.978643999999999</v>
      </c>
      <c r="I193" s="1">
        <v>28.004477000000001</v>
      </c>
      <c r="J193" s="1">
        <v>26.986249999999998</v>
      </c>
      <c r="K193" s="1">
        <v>27.021917999999999</v>
      </c>
      <c r="L193" s="1">
        <v>29.933599000000001</v>
      </c>
      <c r="M193" s="1">
        <v>27.068403</v>
      </c>
      <c r="N193" s="1">
        <v>27.018491999999998</v>
      </c>
      <c r="O193" s="1">
        <v>27.051324000000001</v>
      </c>
      <c r="P193" s="1">
        <v>26.984628000000001</v>
      </c>
      <c r="Q193" s="1">
        <v>26.986857000000001</v>
      </c>
    </row>
    <row r="194" spans="1:17">
      <c r="A194" s="194">
        <v>43205.298717730897</v>
      </c>
      <c r="B194" s="1">
        <v>28.023440999999998</v>
      </c>
      <c r="C194" s="1">
        <v>27.985413999999999</v>
      </c>
      <c r="D194" s="1">
        <v>27.971284000000001</v>
      </c>
      <c r="E194" s="1">
        <v>27.98902</v>
      </c>
      <c r="F194" s="1">
        <v>28.052700000000002</v>
      </c>
      <c r="G194" s="1">
        <v>27.982233999999998</v>
      </c>
      <c r="H194" s="1">
        <v>28.036947999999999</v>
      </c>
      <c r="I194" s="1">
        <v>27.975857000000001</v>
      </c>
      <c r="J194" s="1">
        <v>27.048455000000001</v>
      </c>
      <c r="K194" s="1">
        <v>27.063224000000002</v>
      </c>
      <c r="L194" s="1">
        <v>30.098725000000002</v>
      </c>
      <c r="M194" s="1">
        <v>27.024065</v>
      </c>
      <c r="N194" s="1">
        <v>26.985430999999998</v>
      </c>
      <c r="O194" s="1">
        <v>27.051537</v>
      </c>
      <c r="P194" s="1">
        <v>27.031392</v>
      </c>
      <c r="Q194" s="1">
        <v>27.016262999999999</v>
      </c>
    </row>
    <row r="195" spans="1:17">
      <c r="A195" s="195">
        <v>43205.302196744902</v>
      </c>
      <c r="B195" s="1">
        <v>27.990724</v>
      </c>
      <c r="C195" s="1">
        <v>28.02054</v>
      </c>
      <c r="D195" s="1">
        <v>28.034751</v>
      </c>
      <c r="E195" s="1">
        <v>28.030505999999999</v>
      </c>
      <c r="F195" s="1">
        <v>28.042881000000001</v>
      </c>
      <c r="G195" s="1">
        <v>27.993493999999998</v>
      </c>
      <c r="H195" s="1">
        <v>27.980053999999999</v>
      </c>
      <c r="I195" s="1">
        <v>28.012737999999999</v>
      </c>
      <c r="J195" s="1">
        <v>27.073927000000001</v>
      </c>
      <c r="K195" s="1">
        <v>27.038423999999999</v>
      </c>
      <c r="L195" s="1">
        <v>30.211545999999998</v>
      </c>
      <c r="M195" s="1">
        <v>26.991102000000001</v>
      </c>
      <c r="N195" s="1">
        <v>27.001380000000001</v>
      </c>
      <c r="O195" s="1">
        <v>27.026786000000001</v>
      </c>
      <c r="P195" s="1">
        <v>27.064912</v>
      </c>
      <c r="Q195" s="1">
        <v>27.074862</v>
      </c>
    </row>
    <row r="196" spans="1:17">
      <c r="A196" s="196">
        <v>43205.305673364499</v>
      </c>
      <c r="B196" s="1">
        <v>28.028293000000001</v>
      </c>
      <c r="C196" s="1">
        <v>28.040323999999998</v>
      </c>
      <c r="D196" s="1">
        <v>28.038767</v>
      </c>
      <c r="E196" s="1">
        <v>28.044733999999998</v>
      </c>
      <c r="F196" s="1">
        <v>28.003443999999998</v>
      </c>
      <c r="G196" s="1">
        <v>28.050830999999999</v>
      </c>
      <c r="H196" s="1">
        <v>28.040685</v>
      </c>
      <c r="I196" s="1">
        <v>28.025342999999999</v>
      </c>
      <c r="J196" s="1">
        <v>27.041260000000001</v>
      </c>
      <c r="K196" s="1">
        <v>27.012968000000001</v>
      </c>
      <c r="L196" s="1">
        <v>29.932075000000001</v>
      </c>
      <c r="M196" s="1">
        <v>27.055568999999998</v>
      </c>
      <c r="N196" s="1">
        <v>27.073616000000001</v>
      </c>
      <c r="O196" s="1">
        <v>26.985513000000001</v>
      </c>
      <c r="P196" s="1">
        <v>27.03049</v>
      </c>
      <c r="Q196" s="1">
        <v>27.057338999999999</v>
      </c>
    </row>
    <row r="197" spans="1:17">
      <c r="A197" s="197">
        <v>43205.309144949599</v>
      </c>
      <c r="B197" s="1">
        <v>27.989412999999999</v>
      </c>
      <c r="C197" s="1">
        <v>27.995117</v>
      </c>
      <c r="D197" s="1">
        <v>28.008279000000002</v>
      </c>
      <c r="E197" s="1">
        <v>28.012312000000001</v>
      </c>
      <c r="F197" s="1">
        <v>27.973873999999999</v>
      </c>
      <c r="G197" s="1">
        <v>28.020737</v>
      </c>
      <c r="H197" s="1">
        <v>27.970547</v>
      </c>
      <c r="I197" s="1">
        <v>27.980791</v>
      </c>
      <c r="J197" s="1">
        <v>27.001363000000001</v>
      </c>
      <c r="K197" s="1">
        <v>26.980350000000001</v>
      </c>
      <c r="L197" s="1">
        <v>30.004671999999999</v>
      </c>
      <c r="M197" s="1">
        <v>27.052897000000002</v>
      </c>
      <c r="N197" s="1">
        <v>27.057404999999999</v>
      </c>
      <c r="O197" s="1">
        <v>27.054929999999999</v>
      </c>
      <c r="P197" s="1">
        <v>27.001297999999998</v>
      </c>
      <c r="Q197" s="1">
        <v>27.032129999999999</v>
      </c>
    </row>
    <row r="198" spans="1:17">
      <c r="A198" s="198">
        <v>43205.312610381101</v>
      </c>
      <c r="B198" s="1">
        <v>28.018965999999999</v>
      </c>
      <c r="C198" s="1">
        <v>27.994969999999999</v>
      </c>
      <c r="D198" s="1">
        <v>27.980267000000001</v>
      </c>
      <c r="E198" s="1">
        <v>27.982512</v>
      </c>
      <c r="F198" s="1">
        <v>28.021687</v>
      </c>
      <c r="G198" s="1">
        <v>27.987905000000001</v>
      </c>
      <c r="H198" s="1">
        <v>28.036276000000001</v>
      </c>
      <c r="I198" s="1">
        <v>27.998002</v>
      </c>
      <c r="J198" s="1">
        <v>26.983464000000001</v>
      </c>
      <c r="K198" s="1">
        <v>27.018098999999999</v>
      </c>
      <c r="L198" s="1">
        <v>30.154765999999999</v>
      </c>
      <c r="M198" s="1">
        <v>27.013394000000002</v>
      </c>
      <c r="N198" s="1">
        <v>27.016738</v>
      </c>
      <c r="O198" s="1">
        <v>27.058454000000001</v>
      </c>
      <c r="P198" s="1">
        <v>26.983595000000001</v>
      </c>
      <c r="Q198" s="1">
        <v>26.991987000000002</v>
      </c>
    </row>
    <row r="199" spans="1:17">
      <c r="A199" s="199">
        <v>43205.316097203198</v>
      </c>
      <c r="B199" s="1">
        <v>27.994658000000001</v>
      </c>
      <c r="C199" s="1">
        <v>28.042947000000002</v>
      </c>
      <c r="D199" s="1">
        <v>28.042356999999999</v>
      </c>
      <c r="E199" s="1">
        <v>28.033014000000001</v>
      </c>
      <c r="F199" s="1">
        <v>28.055862999999999</v>
      </c>
      <c r="G199" s="1">
        <v>27.995460999999999</v>
      </c>
      <c r="H199" s="1">
        <v>27.982398</v>
      </c>
      <c r="I199" s="1">
        <v>28.045012</v>
      </c>
      <c r="J199" s="1">
        <v>27.050274999999999</v>
      </c>
      <c r="K199" s="1">
        <v>27.068861999999999</v>
      </c>
      <c r="L199" s="1">
        <v>30.118082999999999</v>
      </c>
      <c r="M199" s="1">
        <v>26.986495999999999</v>
      </c>
      <c r="N199" s="1">
        <v>26.990102</v>
      </c>
      <c r="O199" s="1">
        <v>27.020278999999999</v>
      </c>
      <c r="P199" s="1">
        <v>27.047439000000001</v>
      </c>
      <c r="Q199" s="1">
        <v>26.997789999999998</v>
      </c>
    </row>
    <row r="200" spans="1:17">
      <c r="A200" s="200">
        <v>43205.319518014097</v>
      </c>
      <c r="B200" s="1">
        <v>28.017377</v>
      </c>
      <c r="C200" s="1">
        <v>27.998788999999999</v>
      </c>
      <c r="D200" s="1">
        <v>28.050602000000001</v>
      </c>
      <c r="E200" s="1">
        <v>28.035603999999999</v>
      </c>
      <c r="F200" s="1">
        <v>28.035128</v>
      </c>
      <c r="G200" s="1">
        <v>28.048158999999998</v>
      </c>
      <c r="H200" s="1">
        <v>28.035226999999999</v>
      </c>
      <c r="I200" s="1">
        <v>28.024818</v>
      </c>
      <c r="J200" s="1">
        <v>27.057601999999999</v>
      </c>
      <c r="K200" s="1">
        <v>27.054586</v>
      </c>
      <c r="L200" s="1">
        <v>29.905258</v>
      </c>
      <c r="M200" s="1">
        <v>27.076042000000001</v>
      </c>
      <c r="N200" s="1">
        <v>27.016427</v>
      </c>
      <c r="O200" s="1">
        <v>26.991102000000001</v>
      </c>
      <c r="P200" s="1">
        <v>27.061060000000001</v>
      </c>
      <c r="Q200" s="1">
        <v>27.067730999999998</v>
      </c>
    </row>
    <row r="201" spans="1:17">
      <c r="A201" s="201">
        <v>43205.3230089231</v>
      </c>
      <c r="B201" s="1">
        <v>27.995657999999999</v>
      </c>
      <c r="C201" s="1">
        <v>27.990003000000002</v>
      </c>
      <c r="D201" s="1">
        <v>28.012508</v>
      </c>
      <c r="E201" s="1">
        <v>28.003869999999999</v>
      </c>
      <c r="F201" s="1">
        <v>27.985527999999999</v>
      </c>
      <c r="G201" s="1">
        <v>28.029948999999998</v>
      </c>
      <c r="H201" s="1">
        <v>27.974758999999999</v>
      </c>
      <c r="I201" s="1">
        <v>27.978152000000001</v>
      </c>
      <c r="J201" s="1">
        <v>27.021377000000001</v>
      </c>
      <c r="K201" s="1">
        <v>27.024442000000001</v>
      </c>
      <c r="L201" s="1">
        <v>30.056124000000001</v>
      </c>
      <c r="M201" s="1">
        <v>27.048946999999998</v>
      </c>
      <c r="N201" s="1">
        <v>27.068092</v>
      </c>
      <c r="O201" s="1">
        <v>27.028278</v>
      </c>
      <c r="P201" s="1">
        <v>27.03172</v>
      </c>
      <c r="Q201" s="1">
        <v>27.064847</v>
      </c>
    </row>
    <row r="202" spans="1:17">
      <c r="A202" s="202">
        <v>43205.326476673297</v>
      </c>
      <c r="B202" s="1">
        <v>28.006475999999999</v>
      </c>
      <c r="C202" s="1">
        <v>28.057306000000001</v>
      </c>
      <c r="D202" s="1">
        <v>27.977644000000002</v>
      </c>
      <c r="E202" s="1">
        <v>27.98902</v>
      </c>
      <c r="F202" s="1">
        <v>27.983053000000002</v>
      </c>
      <c r="G202" s="1">
        <v>27.994855000000001</v>
      </c>
      <c r="H202" s="1">
        <v>28.031407000000002</v>
      </c>
      <c r="I202" s="1">
        <v>28.007771000000002</v>
      </c>
      <c r="J202" s="1">
        <v>26.991135</v>
      </c>
      <c r="K202" s="1">
        <v>26.988709</v>
      </c>
      <c r="L202" s="1">
        <v>30.197137999999999</v>
      </c>
      <c r="M202" s="1">
        <v>27.011968</v>
      </c>
      <c r="N202" s="1">
        <v>27.049668</v>
      </c>
      <c r="O202" s="1">
        <v>27.052488</v>
      </c>
      <c r="P202" s="1">
        <v>26.995577000000001</v>
      </c>
      <c r="Q202" s="1">
        <v>27.044554000000002</v>
      </c>
    </row>
    <row r="203" spans="1:17">
      <c r="A203" s="203">
        <v>43205.329984815697</v>
      </c>
      <c r="B203" s="1">
        <v>27.999281</v>
      </c>
      <c r="C203" s="1">
        <v>28.014213000000002</v>
      </c>
      <c r="D203" s="1">
        <v>28.037603000000001</v>
      </c>
      <c r="E203" s="1">
        <v>28.042798999999999</v>
      </c>
      <c r="F203" s="1">
        <v>28.044193</v>
      </c>
      <c r="G203" s="1">
        <v>27.993216</v>
      </c>
      <c r="H203" s="1">
        <v>28.000084000000001</v>
      </c>
      <c r="I203" s="1">
        <v>28.024507</v>
      </c>
      <c r="J203" s="1">
        <v>27.015509000000002</v>
      </c>
      <c r="K203" s="1">
        <v>27.001035000000002</v>
      </c>
      <c r="L203" s="1">
        <v>29.973807000000001</v>
      </c>
      <c r="M203" s="1">
        <v>26.984874000000001</v>
      </c>
      <c r="N203" s="1">
        <v>27.024377000000001</v>
      </c>
      <c r="O203" s="1">
        <v>27.023441999999999</v>
      </c>
      <c r="P203" s="1">
        <v>27.001018999999999</v>
      </c>
      <c r="Q203" s="1">
        <v>27.011672999999998</v>
      </c>
    </row>
    <row r="204" spans="1:17">
      <c r="A204" s="204">
        <v>43205.3334565736</v>
      </c>
      <c r="B204" s="1">
        <v>28.001887</v>
      </c>
      <c r="C204" s="1">
        <v>27.979955</v>
      </c>
      <c r="D204" s="1">
        <v>28.052700000000002</v>
      </c>
      <c r="E204" s="1">
        <v>28.024063999999999</v>
      </c>
      <c r="F204" s="1">
        <v>28.063174</v>
      </c>
      <c r="G204" s="1">
        <v>28.048586</v>
      </c>
      <c r="H204" s="1">
        <v>28.011787000000002</v>
      </c>
      <c r="I204" s="1">
        <v>28.004280000000001</v>
      </c>
      <c r="J204" s="1">
        <v>27.063141999999999</v>
      </c>
      <c r="K204" s="1">
        <v>27.071895000000001</v>
      </c>
      <c r="L204" s="1">
        <v>29.955711000000001</v>
      </c>
      <c r="M204" s="1">
        <v>27.066748</v>
      </c>
      <c r="N204" s="1">
        <v>26.985938999999998</v>
      </c>
      <c r="O204" s="1">
        <v>26.992905</v>
      </c>
      <c r="P204" s="1">
        <v>27.049619</v>
      </c>
      <c r="Q204" s="1">
        <v>26.982907000000001</v>
      </c>
    </row>
    <row r="205" spans="1:17">
      <c r="A205" s="205">
        <v>43205.336872667503</v>
      </c>
      <c r="B205" s="1">
        <v>28.010869</v>
      </c>
      <c r="C205" s="1">
        <v>28.043094</v>
      </c>
      <c r="D205" s="1">
        <v>28.015163999999999</v>
      </c>
      <c r="E205" s="1">
        <v>27.994232</v>
      </c>
      <c r="F205" s="1">
        <v>28.025130000000001</v>
      </c>
      <c r="G205" s="1">
        <v>28.031718999999999</v>
      </c>
      <c r="H205" s="1">
        <v>28.020589000000001</v>
      </c>
      <c r="I205" s="1">
        <v>27.984905000000001</v>
      </c>
      <c r="J205" s="1">
        <v>27.041702000000001</v>
      </c>
      <c r="K205" s="1">
        <v>27.053536999999999</v>
      </c>
      <c r="L205" s="1">
        <v>30.127327000000001</v>
      </c>
      <c r="M205" s="1">
        <v>27.065142000000002</v>
      </c>
      <c r="N205" s="1">
        <v>27.015409999999999</v>
      </c>
      <c r="O205" s="1">
        <v>27.011903</v>
      </c>
      <c r="P205" s="1">
        <v>27.055602</v>
      </c>
      <c r="Q205" s="1">
        <v>27.037326</v>
      </c>
    </row>
    <row r="206" spans="1:17">
      <c r="A206" s="206">
        <v>43205.340363427204</v>
      </c>
      <c r="B206" s="1">
        <v>27.992954000000001</v>
      </c>
      <c r="C206" s="1">
        <v>28.034243</v>
      </c>
      <c r="D206" s="1">
        <v>27.978266999999999</v>
      </c>
      <c r="E206" s="1">
        <v>27.996690999999998</v>
      </c>
      <c r="F206" s="1">
        <v>27.980808</v>
      </c>
      <c r="G206" s="1">
        <v>27.990593000000001</v>
      </c>
      <c r="H206" s="1">
        <v>28.012525</v>
      </c>
      <c r="I206" s="1">
        <v>28.026161999999999</v>
      </c>
      <c r="J206" s="1">
        <v>27.010377999999999</v>
      </c>
      <c r="K206" s="1">
        <v>27.026834999999998</v>
      </c>
      <c r="L206" s="1">
        <v>30.216594000000001</v>
      </c>
      <c r="M206" s="1">
        <v>27.028687000000001</v>
      </c>
      <c r="N206" s="1">
        <v>27.07414</v>
      </c>
      <c r="O206" s="1">
        <v>27.062764999999999</v>
      </c>
      <c r="P206" s="1">
        <v>27.036178</v>
      </c>
      <c r="Q206" s="1">
        <v>27.073813000000001</v>
      </c>
    </row>
    <row r="207" spans="1:17">
      <c r="A207" s="207">
        <v>43205.343865495801</v>
      </c>
      <c r="B207" s="1">
        <v>28.026358999999999</v>
      </c>
      <c r="C207" s="1">
        <v>27.993100999999999</v>
      </c>
      <c r="D207" s="1">
        <v>28.016705000000002</v>
      </c>
      <c r="E207" s="1">
        <v>28.053879999999999</v>
      </c>
      <c r="F207" s="1">
        <v>27.998280999999999</v>
      </c>
      <c r="G207" s="1">
        <v>28.002723</v>
      </c>
      <c r="H207" s="1">
        <v>28.028523</v>
      </c>
      <c r="I207" s="1">
        <v>28.006837000000001</v>
      </c>
      <c r="J207" s="1">
        <v>26.978283999999999</v>
      </c>
      <c r="K207" s="1">
        <v>26.999855</v>
      </c>
      <c r="L207" s="1">
        <v>29.909486999999999</v>
      </c>
      <c r="M207" s="1">
        <v>26.991150999999999</v>
      </c>
      <c r="N207" s="1">
        <v>27.051815999999999</v>
      </c>
      <c r="O207" s="1">
        <v>27.039014000000002</v>
      </c>
      <c r="P207" s="1">
        <v>27.001723999999999</v>
      </c>
      <c r="Q207" s="1">
        <v>27.053504</v>
      </c>
    </row>
    <row r="208" spans="1:17">
      <c r="A208" s="208">
        <v>43205.347331294201</v>
      </c>
      <c r="B208" s="1">
        <v>27.990805999999999</v>
      </c>
      <c r="C208" s="1">
        <v>28.015360000000001</v>
      </c>
      <c r="D208" s="1">
        <v>28.061715</v>
      </c>
      <c r="E208" s="1">
        <v>28.039947000000002</v>
      </c>
      <c r="F208" s="1">
        <v>28.056224</v>
      </c>
      <c r="G208" s="1">
        <v>28.049306999999999</v>
      </c>
      <c r="H208" s="1">
        <v>28.006951999999998</v>
      </c>
      <c r="I208" s="1">
        <v>27.977398000000001</v>
      </c>
      <c r="J208" s="1">
        <v>27.040030000000002</v>
      </c>
      <c r="K208" s="1">
        <v>26.996659000000001</v>
      </c>
      <c r="L208" s="1">
        <v>29.999607000000001</v>
      </c>
      <c r="M208" s="1">
        <v>27.030982000000002</v>
      </c>
      <c r="N208" s="1">
        <v>27.022016000000001</v>
      </c>
      <c r="O208" s="1">
        <v>27.002134000000002</v>
      </c>
      <c r="P208" s="1">
        <v>27.003117</v>
      </c>
      <c r="Q208" s="1">
        <v>27.028293999999999</v>
      </c>
    </row>
    <row r="209" spans="1:17">
      <c r="A209" s="209">
        <v>43205.350804007699</v>
      </c>
      <c r="B209" s="1">
        <v>28.016262000000001</v>
      </c>
      <c r="C209" s="1">
        <v>28.047618</v>
      </c>
      <c r="D209" s="1">
        <v>28.044799000000001</v>
      </c>
      <c r="E209" s="1">
        <v>27.999641</v>
      </c>
      <c r="F209" s="1">
        <v>28.053322999999999</v>
      </c>
      <c r="G209" s="1">
        <v>28.034374</v>
      </c>
      <c r="H209" s="1">
        <v>28.028718999999999</v>
      </c>
      <c r="I209" s="1">
        <v>28.024211999999999</v>
      </c>
      <c r="J209" s="1">
        <v>27.065732000000001</v>
      </c>
      <c r="K209" s="1">
        <v>27.058437999999999</v>
      </c>
      <c r="L209" s="1">
        <v>30.156110999999999</v>
      </c>
      <c r="M209" s="1">
        <v>27.063502</v>
      </c>
      <c r="N209" s="1">
        <v>26.988413999999999</v>
      </c>
      <c r="O209" s="1">
        <v>26.994233000000001</v>
      </c>
      <c r="P209" s="1">
        <v>27.062961999999999</v>
      </c>
      <c r="Q209" s="1">
        <v>27.001674999999999</v>
      </c>
    </row>
    <row r="210" spans="1:17">
      <c r="A210" s="210">
        <v>43205.3542672435</v>
      </c>
      <c r="B210" s="1">
        <v>27.999559000000001</v>
      </c>
      <c r="C210" s="1">
        <v>28.000641000000002</v>
      </c>
      <c r="D210" s="1">
        <v>28.003001000000001</v>
      </c>
      <c r="E210" s="1">
        <v>27.999476999999999</v>
      </c>
      <c r="F210" s="1">
        <v>28.012557999999999</v>
      </c>
      <c r="G210" s="1">
        <v>27.993068000000001</v>
      </c>
      <c r="H210" s="1">
        <v>27.995806000000002</v>
      </c>
      <c r="I210" s="1">
        <v>28.035160999999999</v>
      </c>
      <c r="J210" s="1">
        <v>27.035260000000001</v>
      </c>
      <c r="K210" s="1">
        <v>27.058682999999998</v>
      </c>
      <c r="L210" s="1">
        <v>30.117263000000001</v>
      </c>
      <c r="M210" s="1">
        <v>27.028392</v>
      </c>
      <c r="N210" s="1">
        <v>27.022344</v>
      </c>
      <c r="O210" s="1">
        <v>27.053799000000001</v>
      </c>
      <c r="P210" s="1">
        <v>27.061142</v>
      </c>
      <c r="Q210" s="1">
        <v>26.996020000000001</v>
      </c>
    </row>
    <row r="211" spans="1:17">
      <c r="A211" s="211">
        <v>43205.357764595501</v>
      </c>
      <c r="B211" s="1">
        <v>28.010491999999999</v>
      </c>
      <c r="C211" s="1">
        <v>27.995625</v>
      </c>
      <c r="D211" s="1">
        <v>27.981660000000002</v>
      </c>
      <c r="E211" s="1">
        <v>28.046848000000001</v>
      </c>
      <c r="F211" s="1">
        <v>27.980021000000001</v>
      </c>
      <c r="G211" s="1">
        <v>28.003132999999998</v>
      </c>
      <c r="H211" s="1">
        <v>28.038357000000001</v>
      </c>
      <c r="I211" s="1">
        <v>28.004657000000002</v>
      </c>
      <c r="J211" s="1">
        <v>27.008476999999999</v>
      </c>
      <c r="K211" s="1">
        <v>27.037063</v>
      </c>
      <c r="L211" s="1">
        <v>29.898374</v>
      </c>
      <c r="M211" s="1">
        <v>26.987119</v>
      </c>
      <c r="N211" s="1">
        <v>27.069403000000001</v>
      </c>
      <c r="O211" s="1">
        <v>27.043423000000001</v>
      </c>
      <c r="P211" s="1">
        <v>27.036784999999998</v>
      </c>
      <c r="Q211" s="1">
        <v>27.069517999999999</v>
      </c>
    </row>
    <row r="212" spans="1:17">
      <c r="A212" s="212">
        <v>43205.361218224301</v>
      </c>
      <c r="B212" s="1">
        <v>28.019670999999999</v>
      </c>
      <c r="C212" s="1">
        <v>28.051798000000002</v>
      </c>
      <c r="D212" s="1">
        <v>28.050487</v>
      </c>
      <c r="E212" s="1">
        <v>28.027571999999999</v>
      </c>
      <c r="F212" s="1">
        <v>28.004427</v>
      </c>
      <c r="G212" s="1">
        <v>28.041865000000001</v>
      </c>
      <c r="H212" s="1">
        <v>28.001919999999998</v>
      </c>
      <c r="I212" s="1">
        <v>27.987938</v>
      </c>
      <c r="J212" s="1">
        <v>26.985856999999999</v>
      </c>
      <c r="K212" s="1">
        <v>27.008476999999999</v>
      </c>
      <c r="L212" s="1">
        <v>30.052354000000001</v>
      </c>
      <c r="M212" s="1">
        <v>27.032489999999999</v>
      </c>
      <c r="N212" s="1">
        <v>27.044111999999998</v>
      </c>
      <c r="O212" s="1">
        <v>27.016476000000001</v>
      </c>
      <c r="P212" s="1">
        <v>27.012722</v>
      </c>
      <c r="Q212" s="1">
        <v>27.068715000000001</v>
      </c>
    </row>
    <row r="213" spans="1:17">
      <c r="A213" s="213">
        <v>43205.364693557603</v>
      </c>
      <c r="B213" s="1">
        <v>27.989412999999999</v>
      </c>
      <c r="C213" s="1">
        <v>28.016376999999999</v>
      </c>
      <c r="D213" s="1">
        <v>28.048355999999998</v>
      </c>
      <c r="E213" s="1">
        <v>27.995576</v>
      </c>
      <c r="F213" s="1">
        <v>28.058403999999999</v>
      </c>
      <c r="G213" s="1">
        <v>28.017803000000001</v>
      </c>
      <c r="H213" s="1">
        <v>28.038456</v>
      </c>
      <c r="I213" s="1">
        <v>28.023622</v>
      </c>
      <c r="J213" s="1">
        <v>27.042735</v>
      </c>
      <c r="K213" s="1">
        <v>26.986808</v>
      </c>
      <c r="L213" s="1">
        <v>30.202465</v>
      </c>
      <c r="M213" s="1">
        <v>27.080517</v>
      </c>
      <c r="N213" s="1">
        <v>27.015951000000001</v>
      </c>
      <c r="O213" s="1">
        <v>26.990856000000001</v>
      </c>
      <c r="P213" s="1">
        <v>26.984922999999998</v>
      </c>
      <c r="Q213" s="1">
        <v>27.043292000000001</v>
      </c>
    </row>
    <row r="214" spans="1:17">
      <c r="A214" s="214">
        <v>43205.368126590998</v>
      </c>
      <c r="B214" s="1">
        <v>28.017900999999998</v>
      </c>
      <c r="C214" s="1">
        <v>27.988561000000001</v>
      </c>
      <c r="D214" s="1">
        <v>28.006886000000002</v>
      </c>
      <c r="E214" s="1">
        <v>28.010262999999998</v>
      </c>
      <c r="F214" s="1">
        <v>28.052896</v>
      </c>
      <c r="G214" s="1">
        <v>27.989674999999998</v>
      </c>
      <c r="H214" s="1">
        <v>27.998657999999999</v>
      </c>
      <c r="I214" s="1">
        <v>28.019606</v>
      </c>
      <c r="J214" s="1">
        <v>27.074386000000001</v>
      </c>
      <c r="K214" s="1">
        <v>27.055814999999999</v>
      </c>
      <c r="L214" s="1">
        <v>29.972086000000001</v>
      </c>
      <c r="M214" s="1">
        <v>27.048356999999999</v>
      </c>
      <c r="N214" s="1">
        <v>26.990528999999999</v>
      </c>
      <c r="O214" s="1">
        <v>27.044422999999998</v>
      </c>
      <c r="P214" s="1">
        <v>27.051127000000001</v>
      </c>
      <c r="Q214" s="1">
        <v>27.017771</v>
      </c>
    </row>
    <row r="215" spans="1:17">
      <c r="A215" s="215">
        <v>43205.371630819303</v>
      </c>
      <c r="B215" s="1">
        <v>27.985184</v>
      </c>
      <c r="C215" s="1">
        <v>28.046683999999999</v>
      </c>
      <c r="D215" s="1">
        <v>27.985184</v>
      </c>
      <c r="E215" s="1">
        <v>28.038816000000001</v>
      </c>
      <c r="F215" s="1">
        <v>28.016376999999999</v>
      </c>
      <c r="G215" s="1">
        <v>28.021802000000001</v>
      </c>
      <c r="H215" s="1">
        <v>28.036259000000001</v>
      </c>
      <c r="I215" s="1">
        <v>27.991199999999999</v>
      </c>
      <c r="J215" s="1">
        <v>27.038965000000001</v>
      </c>
      <c r="K215" s="1">
        <v>27.065650000000002</v>
      </c>
      <c r="L215" s="1">
        <v>29.953941</v>
      </c>
      <c r="M215" s="1">
        <v>27.000871</v>
      </c>
      <c r="N215" s="1">
        <v>27.020738000000001</v>
      </c>
      <c r="O215" s="1">
        <v>27.061551999999999</v>
      </c>
      <c r="P215" s="1">
        <v>27.075206000000001</v>
      </c>
      <c r="Q215" s="1">
        <v>26.991904999999999</v>
      </c>
    </row>
    <row r="216" spans="1:17">
      <c r="A216" s="216">
        <v>43205.375071295603</v>
      </c>
      <c r="B216" s="1">
        <v>28.024851000000002</v>
      </c>
      <c r="C216" s="1">
        <v>28.030308999999999</v>
      </c>
      <c r="D216" s="1">
        <v>28.057158000000001</v>
      </c>
      <c r="E216" s="1">
        <v>28.017491</v>
      </c>
      <c r="F216" s="1">
        <v>27.974038</v>
      </c>
      <c r="G216" s="1">
        <v>28.043865</v>
      </c>
      <c r="H216" s="1">
        <v>27.989626000000001</v>
      </c>
      <c r="I216" s="1">
        <v>28.002526</v>
      </c>
      <c r="J216" s="1">
        <v>27.014378000000001</v>
      </c>
      <c r="K216" s="1">
        <v>27.049143999999998</v>
      </c>
      <c r="L216" s="1">
        <v>30.137899999999998</v>
      </c>
      <c r="M216" s="1">
        <v>27.001674999999999</v>
      </c>
      <c r="N216" s="1">
        <v>27.068632999999998</v>
      </c>
      <c r="O216" s="1">
        <v>27.032048</v>
      </c>
      <c r="P216" s="1">
        <v>27.045242999999999</v>
      </c>
      <c r="Q216" s="1">
        <v>27.033244</v>
      </c>
    </row>
    <row r="217" spans="1:17">
      <c r="A217" s="217">
        <v>43205.3785415194</v>
      </c>
      <c r="B217" s="1">
        <v>28.006706000000001</v>
      </c>
      <c r="C217" s="1">
        <v>28.035505000000001</v>
      </c>
      <c r="D217" s="1">
        <v>28.079810999999999</v>
      </c>
      <c r="E217" s="1">
        <v>27.985053000000001</v>
      </c>
      <c r="F217" s="1">
        <v>28.014377</v>
      </c>
      <c r="G217" s="1">
        <v>28.007591000000001</v>
      </c>
      <c r="H217" s="1">
        <v>28.041717999999999</v>
      </c>
      <c r="I217" s="1">
        <v>28.059567999999999</v>
      </c>
      <c r="J217" s="1">
        <v>26.980578999999999</v>
      </c>
      <c r="K217" s="1">
        <v>27.009329000000001</v>
      </c>
      <c r="L217" s="1">
        <v>30.196417</v>
      </c>
      <c r="M217" s="1">
        <v>27.077860999999999</v>
      </c>
      <c r="N217" s="1">
        <v>27.045684999999999</v>
      </c>
      <c r="O217" s="1">
        <v>26.996085000000001</v>
      </c>
      <c r="P217" s="1">
        <v>27.023246</v>
      </c>
      <c r="Q217" s="1">
        <v>27.079058</v>
      </c>
    </row>
    <row r="218" spans="1:17">
      <c r="A218" s="218">
        <v>43205.382048643703</v>
      </c>
      <c r="B218" s="1">
        <v>28.002935999999998</v>
      </c>
      <c r="C218" s="1">
        <v>28.123591999999999</v>
      </c>
      <c r="D218" s="1">
        <v>28.160653</v>
      </c>
      <c r="E218" s="1">
        <v>28.030899000000002</v>
      </c>
      <c r="F218" s="1">
        <v>28.116444999999999</v>
      </c>
      <c r="G218" s="1">
        <v>27.979955</v>
      </c>
      <c r="H218" s="1">
        <v>27.989757000000001</v>
      </c>
      <c r="I218" s="1">
        <v>28.103168</v>
      </c>
      <c r="J218" s="1">
        <v>27.045438999999998</v>
      </c>
      <c r="K218" s="1">
        <v>26.988856999999999</v>
      </c>
      <c r="L218" s="1">
        <v>29.899799999999999</v>
      </c>
      <c r="M218" s="1">
        <v>27.050585999999999</v>
      </c>
      <c r="N218" s="1">
        <v>27.013935</v>
      </c>
      <c r="O218" s="1">
        <v>27.024802999999999</v>
      </c>
      <c r="P218" s="1">
        <v>26.998477999999999</v>
      </c>
      <c r="Q218" s="1">
        <v>27.058667</v>
      </c>
    </row>
    <row r="219" spans="1:17">
      <c r="A219" s="219">
        <v>43205.3855229373</v>
      </c>
      <c r="B219" s="1">
        <v>28.014213000000002</v>
      </c>
      <c r="C219" s="1">
        <v>28.223153</v>
      </c>
      <c r="D219" s="1">
        <v>28.265442</v>
      </c>
      <c r="E219" s="1">
        <v>28.039161</v>
      </c>
      <c r="F219" s="1">
        <v>28.199631</v>
      </c>
      <c r="G219" s="1">
        <v>28.034210000000002</v>
      </c>
      <c r="H219" s="1">
        <v>28.038046000000001</v>
      </c>
      <c r="I219" s="1">
        <v>28.162243</v>
      </c>
      <c r="J219" s="1">
        <v>27.071583</v>
      </c>
      <c r="K219" s="1">
        <v>27.024933999999998</v>
      </c>
      <c r="L219" s="1">
        <v>30.042584999999999</v>
      </c>
      <c r="M219" s="1">
        <v>27.018656</v>
      </c>
      <c r="N219" s="1">
        <v>26.990314999999999</v>
      </c>
      <c r="O219" s="1">
        <v>27.042390999999999</v>
      </c>
      <c r="P219" s="1">
        <v>27.02018</v>
      </c>
      <c r="Q219" s="1">
        <v>27.029786000000001</v>
      </c>
    </row>
    <row r="220" spans="1:17">
      <c r="A220" s="220">
        <v>43205.388989232597</v>
      </c>
      <c r="B220" s="1">
        <v>27.995166000000001</v>
      </c>
      <c r="C220" s="1">
        <v>28.316599</v>
      </c>
      <c r="D220" s="1">
        <v>28.368724</v>
      </c>
      <c r="E220" s="1">
        <v>28.011475999999998</v>
      </c>
      <c r="F220" s="1">
        <v>28.311354000000001</v>
      </c>
      <c r="G220" s="1">
        <v>28.047750000000001</v>
      </c>
      <c r="H220" s="1">
        <v>27.987741</v>
      </c>
      <c r="I220" s="1">
        <v>28.221530000000001</v>
      </c>
      <c r="J220" s="1">
        <v>27.048881000000002</v>
      </c>
      <c r="K220" s="1">
        <v>27.081484</v>
      </c>
      <c r="L220" s="1">
        <v>30.190761999999999</v>
      </c>
      <c r="M220" s="1">
        <v>26.991184000000001</v>
      </c>
      <c r="N220" s="1">
        <v>27.017475999999998</v>
      </c>
      <c r="O220" s="1">
        <v>27.024573</v>
      </c>
      <c r="P220" s="1">
        <v>27.066322</v>
      </c>
      <c r="Q220" s="1">
        <v>27.008887000000001</v>
      </c>
    </row>
    <row r="221" spans="1:17">
      <c r="A221" s="221">
        <v>43205.392477174202</v>
      </c>
      <c r="B221" s="1">
        <v>28.017917000000001</v>
      </c>
      <c r="C221" s="1">
        <v>28.424339</v>
      </c>
      <c r="D221" s="1">
        <v>28.460203</v>
      </c>
      <c r="E221" s="1">
        <v>27.979742000000002</v>
      </c>
      <c r="F221" s="1">
        <v>28.413291000000001</v>
      </c>
      <c r="G221" s="1">
        <v>28.012525</v>
      </c>
      <c r="H221" s="1">
        <v>28.038537999999999</v>
      </c>
      <c r="I221" s="1">
        <v>28.284389999999998</v>
      </c>
      <c r="J221" s="1">
        <v>27.018229999999999</v>
      </c>
      <c r="K221" s="1">
        <v>27.057666999999999</v>
      </c>
      <c r="L221" s="1">
        <v>30.015457000000001</v>
      </c>
      <c r="M221" s="1">
        <v>27.074665</v>
      </c>
      <c r="N221" s="1">
        <v>27.068567000000002</v>
      </c>
      <c r="O221" s="1">
        <v>26.991855999999999</v>
      </c>
      <c r="P221" s="1">
        <v>27.059125999999999</v>
      </c>
      <c r="Q221" s="1">
        <v>26.988267</v>
      </c>
    </row>
    <row r="222" spans="1:17">
      <c r="A222" s="222">
        <v>43205.395937045498</v>
      </c>
      <c r="B222" s="1">
        <v>27.990331000000001</v>
      </c>
      <c r="C222" s="1">
        <v>28.510228999999999</v>
      </c>
      <c r="D222" s="1">
        <v>28.560009999999998</v>
      </c>
      <c r="E222" s="1">
        <v>28.032160999999999</v>
      </c>
      <c r="F222" s="1">
        <v>28.512426000000001</v>
      </c>
      <c r="G222" s="1">
        <v>27.979709</v>
      </c>
      <c r="H222" s="1">
        <v>27.994461999999999</v>
      </c>
      <c r="I222" s="1">
        <v>28.335449000000001</v>
      </c>
      <c r="J222" s="1">
        <v>26.99025</v>
      </c>
      <c r="K222" s="1">
        <v>27.030031999999999</v>
      </c>
      <c r="L222" s="1">
        <v>29.921386999999999</v>
      </c>
      <c r="M222" s="1">
        <v>27.062093000000001</v>
      </c>
      <c r="N222" s="1">
        <v>27.056584999999998</v>
      </c>
      <c r="O222" s="1">
        <v>27.029195999999999</v>
      </c>
      <c r="P222" s="1">
        <v>27.026540000000001</v>
      </c>
      <c r="Q222" s="1">
        <v>27.048570000000002</v>
      </c>
    </row>
    <row r="223" spans="1:17">
      <c r="A223" s="223">
        <v>43205.399418929803</v>
      </c>
      <c r="B223" s="1">
        <v>28.025212</v>
      </c>
      <c r="C223" s="1">
        <v>28.606757999999999</v>
      </c>
      <c r="D223" s="1">
        <v>28.647129</v>
      </c>
      <c r="E223" s="1">
        <v>28.041226000000002</v>
      </c>
      <c r="F223" s="1">
        <v>28.613937</v>
      </c>
      <c r="G223" s="1">
        <v>28.033981000000001</v>
      </c>
      <c r="H223" s="1">
        <v>28.036653000000001</v>
      </c>
      <c r="I223" s="1">
        <v>28.385425999999999</v>
      </c>
      <c r="J223" s="1">
        <v>27.031015</v>
      </c>
      <c r="K223" s="1">
        <v>26.997461999999999</v>
      </c>
      <c r="L223" s="1">
        <v>30.104068000000002</v>
      </c>
      <c r="M223" s="1">
        <v>27.030194999999999</v>
      </c>
      <c r="N223" s="1">
        <v>27.029655000000002</v>
      </c>
      <c r="O223" s="1">
        <v>27.057880000000001</v>
      </c>
      <c r="P223" s="1">
        <v>27.001003000000001</v>
      </c>
      <c r="Q223" s="1">
        <v>27.060158999999999</v>
      </c>
    </row>
    <row r="224" spans="1:17">
      <c r="A224" s="224">
        <v>43205.402887409902</v>
      </c>
      <c r="B224" s="1">
        <v>27.987233</v>
      </c>
      <c r="C224" s="1">
        <v>28.692730000000001</v>
      </c>
      <c r="D224" s="1">
        <v>28.743345999999999</v>
      </c>
      <c r="E224" s="1">
        <v>28.008443</v>
      </c>
      <c r="F224" s="1">
        <v>28.709924000000001</v>
      </c>
      <c r="G224" s="1">
        <v>28.047782000000002</v>
      </c>
      <c r="H224" s="1">
        <v>27.983429999999998</v>
      </c>
      <c r="I224" s="1">
        <v>28.441616</v>
      </c>
      <c r="J224" s="1">
        <v>27.079073999999999</v>
      </c>
      <c r="K224" s="1">
        <v>26.985873000000002</v>
      </c>
      <c r="L224" s="1">
        <v>30.222594000000001</v>
      </c>
      <c r="M224" s="1">
        <v>26.994430000000001</v>
      </c>
      <c r="N224" s="1">
        <v>26.992135000000001</v>
      </c>
      <c r="O224" s="1">
        <v>27.034210999999999</v>
      </c>
      <c r="P224" s="1">
        <v>26.995774000000001</v>
      </c>
      <c r="Q224" s="1">
        <v>27.044094999999999</v>
      </c>
    </row>
    <row r="225" spans="1:17">
      <c r="A225" s="225">
        <v>43205.406374781604</v>
      </c>
      <c r="B225" s="1">
        <v>28.019245000000002</v>
      </c>
      <c r="C225" s="1">
        <v>28.790192999999999</v>
      </c>
      <c r="D225" s="1">
        <v>28.832892000000001</v>
      </c>
      <c r="E225" s="1">
        <v>27.983233999999999</v>
      </c>
      <c r="F225" s="1">
        <v>28.809156999999999</v>
      </c>
      <c r="G225" s="1">
        <v>28.011196999999999</v>
      </c>
      <c r="H225" s="1">
        <v>28.019475</v>
      </c>
      <c r="I225" s="1">
        <v>28.498771999999999</v>
      </c>
      <c r="J225" s="1">
        <v>27.054487000000002</v>
      </c>
      <c r="K225" s="1">
        <v>27.058520000000001</v>
      </c>
      <c r="L225" s="1">
        <v>29.919436999999999</v>
      </c>
      <c r="M225" s="1">
        <v>27.014655999999999</v>
      </c>
      <c r="N225" s="1">
        <v>26.998757000000001</v>
      </c>
      <c r="O225" s="1">
        <v>27.006461000000002</v>
      </c>
      <c r="P225" s="1">
        <v>27.063421000000002</v>
      </c>
      <c r="Q225" s="1">
        <v>27.023326999999998</v>
      </c>
    </row>
    <row r="226" spans="1:17">
      <c r="A226" s="226">
        <v>43205.409826882802</v>
      </c>
      <c r="B226" s="1">
        <v>27.994298000000001</v>
      </c>
      <c r="C226" s="1">
        <v>28.869871</v>
      </c>
      <c r="D226" s="1">
        <v>28.919585000000001</v>
      </c>
      <c r="E226" s="1">
        <v>28.035209999999999</v>
      </c>
      <c r="F226" s="1">
        <v>28.905702000000002</v>
      </c>
      <c r="G226" s="1">
        <v>27.979742000000002</v>
      </c>
      <c r="H226" s="1">
        <v>28.015474999999999</v>
      </c>
      <c r="I226" s="1">
        <v>28.538488000000001</v>
      </c>
      <c r="J226" s="1">
        <v>27.024802999999999</v>
      </c>
      <c r="K226" s="1">
        <v>27.073091000000002</v>
      </c>
      <c r="L226" s="1">
        <v>29.993639999999999</v>
      </c>
      <c r="M226" s="1">
        <v>27.085647000000002</v>
      </c>
      <c r="N226" s="1">
        <v>27.071010000000001</v>
      </c>
      <c r="O226" s="1">
        <v>26.992332000000001</v>
      </c>
      <c r="P226" s="1">
        <v>27.055389000000002</v>
      </c>
      <c r="Q226" s="1">
        <v>26.994135</v>
      </c>
    </row>
    <row r="227" spans="1:17">
      <c r="A227" s="227">
        <v>43205.413308822499</v>
      </c>
      <c r="B227" s="1">
        <v>28.003115999999999</v>
      </c>
      <c r="C227" s="1">
        <v>28.960629000000001</v>
      </c>
      <c r="D227" s="1">
        <v>28.998116</v>
      </c>
      <c r="E227" s="1">
        <v>28.035177000000001</v>
      </c>
      <c r="F227" s="1">
        <v>28.999410999999998</v>
      </c>
      <c r="G227" s="1">
        <v>28.027768999999999</v>
      </c>
      <c r="H227" s="1">
        <v>28.00628</v>
      </c>
      <c r="I227" s="1">
        <v>28.598037999999999</v>
      </c>
      <c r="J227" s="1">
        <v>26.988185000000001</v>
      </c>
      <c r="K227" s="1">
        <v>27.050536999999998</v>
      </c>
      <c r="L227" s="1">
        <v>30.176649000000001</v>
      </c>
      <c r="M227" s="1">
        <v>27.049766999999999</v>
      </c>
      <c r="N227" s="1">
        <v>27.069452999999999</v>
      </c>
      <c r="O227" s="1">
        <v>27.062175</v>
      </c>
      <c r="P227" s="1">
        <v>27.039128999999999</v>
      </c>
      <c r="Q227" s="1">
        <v>27.025621999999998</v>
      </c>
    </row>
    <row r="228" spans="1:17">
      <c r="A228" s="228">
        <v>43205.416760272499</v>
      </c>
      <c r="B228" s="1">
        <v>28.01972</v>
      </c>
      <c r="C228" s="1">
        <v>29.034406000000001</v>
      </c>
      <c r="D228" s="1">
        <v>29.064681</v>
      </c>
      <c r="E228" s="1">
        <v>27.999345999999999</v>
      </c>
      <c r="F228" s="1">
        <v>29.066877000000002</v>
      </c>
      <c r="G228" s="1">
        <v>28.061419999999998</v>
      </c>
      <c r="H228" s="1">
        <v>28.031275999999998</v>
      </c>
      <c r="I228" s="1">
        <v>28.630901999999999</v>
      </c>
      <c r="J228" s="1">
        <v>27.01482</v>
      </c>
      <c r="K228" s="1">
        <v>27.022196000000001</v>
      </c>
      <c r="L228" s="1">
        <v>30.071646000000001</v>
      </c>
      <c r="M228" s="1">
        <v>27.007313</v>
      </c>
      <c r="N228" s="1">
        <v>27.037948</v>
      </c>
      <c r="O228" s="1">
        <v>27.045161</v>
      </c>
      <c r="P228" s="1">
        <v>27.004985999999999</v>
      </c>
      <c r="Q228" s="1">
        <v>27.082615000000001</v>
      </c>
    </row>
    <row r="229" spans="1:17">
      <c r="A229" s="229">
        <v>43205.420252499498</v>
      </c>
      <c r="B229" s="1">
        <v>27.988199999999999</v>
      </c>
      <c r="C229" s="1">
        <v>29.068532999999999</v>
      </c>
      <c r="D229" s="1">
        <v>29.057223</v>
      </c>
      <c r="E229" s="1">
        <v>27.996182999999998</v>
      </c>
      <c r="F229" s="1">
        <v>29.074794000000001</v>
      </c>
      <c r="G229" s="1">
        <v>28.035079</v>
      </c>
      <c r="H229" s="1">
        <v>28.004542000000001</v>
      </c>
      <c r="I229" s="1">
        <v>28.680125</v>
      </c>
      <c r="J229" s="1">
        <v>27.069223000000001</v>
      </c>
      <c r="K229" s="1">
        <v>26.995446000000001</v>
      </c>
      <c r="L229" s="1">
        <v>29.927944</v>
      </c>
      <c r="M229" s="1">
        <v>26.984824</v>
      </c>
      <c r="N229" s="1">
        <v>27.00197</v>
      </c>
      <c r="O229" s="1">
        <v>27.016541</v>
      </c>
      <c r="P229" s="1">
        <v>27.002216000000001</v>
      </c>
      <c r="Q229" s="1">
        <v>27.062125999999999</v>
      </c>
    </row>
    <row r="230" spans="1:17">
      <c r="A230" s="230">
        <v>43205.423690222902</v>
      </c>
      <c r="B230" s="1">
        <v>28.014951</v>
      </c>
      <c r="C230" s="1">
        <v>29.135884999999998</v>
      </c>
      <c r="D230" s="1">
        <v>29.125655999999999</v>
      </c>
      <c r="E230" s="1">
        <v>28.042028999999999</v>
      </c>
      <c r="F230" s="1">
        <v>29.141835</v>
      </c>
      <c r="G230" s="1">
        <v>27.994691</v>
      </c>
      <c r="H230" s="1">
        <v>28.035112000000002</v>
      </c>
      <c r="I230" s="1">
        <v>28.730823000000001</v>
      </c>
      <c r="J230" s="1">
        <v>27.056815</v>
      </c>
      <c r="K230" s="1">
        <v>27.018180999999998</v>
      </c>
      <c r="L230" s="1">
        <v>30.085087000000001</v>
      </c>
      <c r="M230" s="1">
        <v>27.058225</v>
      </c>
      <c r="N230" s="1">
        <v>26.985972</v>
      </c>
      <c r="O230" s="1">
        <v>26.994430000000001</v>
      </c>
      <c r="P230" s="1">
        <v>27.052619</v>
      </c>
      <c r="Q230" s="1">
        <v>27.031047999999998</v>
      </c>
    </row>
    <row r="231" spans="1:17">
      <c r="A231" s="231">
        <v>43205.4271888566</v>
      </c>
      <c r="B231" s="1">
        <v>27.988085000000002</v>
      </c>
      <c r="C231" s="1">
        <v>29.221201000000001</v>
      </c>
      <c r="D231" s="1">
        <v>29.208349999999999</v>
      </c>
      <c r="E231" s="1">
        <v>28.022704000000001</v>
      </c>
      <c r="F231" s="1">
        <v>29.217251000000001</v>
      </c>
      <c r="G231" s="1">
        <v>27.980218000000001</v>
      </c>
      <c r="H231" s="1">
        <v>27.992149999999999</v>
      </c>
      <c r="I231" s="1">
        <v>28.774685999999999</v>
      </c>
      <c r="J231" s="1">
        <v>27.012657000000001</v>
      </c>
      <c r="K231" s="1">
        <v>27.059011000000002</v>
      </c>
      <c r="L231" s="1">
        <v>30.218036999999999</v>
      </c>
      <c r="M231" s="1">
        <v>27.07037</v>
      </c>
      <c r="N231" s="1">
        <v>27.048537</v>
      </c>
      <c r="O231" s="1">
        <v>27.038948000000001</v>
      </c>
      <c r="P231" s="1">
        <v>27.041063000000001</v>
      </c>
      <c r="Q231" s="1">
        <v>27.004871000000001</v>
      </c>
    </row>
    <row r="232" spans="1:17">
      <c r="A232" s="232">
        <v>43205.430619743602</v>
      </c>
      <c r="B232" s="1">
        <v>28.023589000000001</v>
      </c>
      <c r="C232" s="1">
        <v>29.297502999999999</v>
      </c>
      <c r="D232" s="1">
        <v>29.291765999999999</v>
      </c>
      <c r="E232" s="1">
        <v>27.99597</v>
      </c>
      <c r="F232" s="1">
        <v>29.307549999999999</v>
      </c>
      <c r="G232" s="1">
        <v>28.055371999999998</v>
      </c>
      <c r="H232" s="1">
        <v>28.039733999999999</v>
      </c>
      <c r="I232" s="1">
        <v>28.827383999999999</v>
      </c>
      <c r="J232" s="1">
        <v>26.989709000000001</v>
      </c>
      <c r="K232" s="1">
        <v>27.048586</v>
      </c>
      <c r="L232" s="1">
        <v>29.944302</v>
      </c>
      <c r="M232" s="1">
        <v>27.038243999999999</v>
      </c>
      <c r="N232" s="1">
        <v>27.071764000000002</v>
      </c>
      <c r="O232" s="1">
        <v>27.047832</v>
      </c>
      <c r="P232" s="1">
        <v>27.017361000000001</v>
      </c>
      <c r="Q232" s="1">
        <v>26.987988000000001</v>
      </c>
    </row>
    <row r="233" spans="1:17">
      <c r="A233" s="233">
        <v>43205.434146602303</v>
      </c>
      <c r="B233" s="1">
        <v>27.992068</v>
      </c>
      <c r="C233" s="1">
        <v>29.38</v>
      </c>
      <c r="D233" s="1">
        <v>29.373737999999999</v>
      </c>
      <c r="E233" s="1">
        <v>28.011771</v>
      </c>
      <c r="F233" s="1">
        <v>29.391211999999999</v>
      </c>
      <c r="G233" s="1">
        <v>28.045553000000002</v>
      </c>
      <c r="H233" s="1">
        <v>27.991232</v>
      </c>
      <c r="I233" s="1">
        <v>28.869689999999999</v>
      </c>
      <c r="J233" s="1">
        <v>27.029917000000001</v>
      </c>
      <c r="K233" s="1">
        <v>27.024474999999999</v>
      </c>
      <c r="L233" s="1">
        <v>29.989477000000001</v>
      </c>
      <c r="M233" s="1">
        <v>26.998691000000001</v>
      </c>
      <c r="N233" s="1">
        <v>27.043324999999999</v>
      </c>
      <c r="O233" s="1">
        <v>27.022606</v>
      </c>
      <c r="P233" s="1">
        <v>26.987742000000001</v>
      </c>
      <c r="Q233" s="1">
        <v>27.065895999999999</v>
      </c>
    </row>
    <row r="234" spans="1:17">
      <c r="A234" s="234">
        <v>43205.437624672697</v>
      </c>
      <c r="B234" s="1">
        <v>28.021868000000001</v>
      </c>
      <c r="C234" s="1">
        <v>29.457136999999999</v>
      </c>
      <c r="D234" s="1">
        <v>29.445598</v>
      </c>
      <c r="E234" s="1">
        <v>28.053879999999999</v>
      </c>
      <c r="F234" s="1">
        <v>29.475232999999999</v>
      </c>
      <c r="G234" s="1">
        <v>28.013508000000002</v>
      </c>
      <c r="H234" s="1">
        <v>28.041160000000001</v>
      </c>
      <c r="I234" s="1">
        <v>28.915979</v>
      </c>
      <c r="J234" s="1">
        <v>27.064337999999999</v>
      </c>
      <c r="K234" s="1">
        <v>26.995429999999999</v>
      </c>
      <c r="L234" s="1">
        <v>30.163536000000001</v>
      </c>
      <c r="M234" s="1">
        <v>27.017377</v>
      </c>
      <c r="N234" s="1">
        <v>27.016804</v>
      </c>
      <c r="O234" s="1">
        <v>26.992167999999999</v>
      </c>
      <c r="P234" s="1">
        <v>27.042308999999999</v>
      </c>
      <c r="Q234" s="1">
        <v>27.077189000000001</v>
      </c>
    </row>
    <row r="235" spans="1:17">
      <c r="A235" s="235">
        <v>43205.441038962097</v>
      </c>
      <c r="B235" s="1">
        <v>28.002067</v>
      </c>
      <c r="C235" s="1">
        <v>29.534996</v>
      </c>
      <c r="D235" s="1">
        <v>29.526767</v>
      </c>
      <c r="E235" s="1">
        <v>28.035259</v>
      </c>
      <c r="F235" s="1">
        <v>29.551583999999998</v>
      </c>
      <c r="G235" s="1">
        <v>27.971088000000002</v>
      </c>
      <c r="H235" s="1">
        <v>27.999625000000002</v>
      </c>
      <c r="I235" s="1">
        <v>28.954236000000002</v>
      </c>
      <c r="J235" s="1">
        <v>27.054061000000001</v>
      </c>
      <c r="K235" s="1">
        <v>26.994971</v>
      </c>
      <c r="L235" s="1">
        <v>30.098528000000002</v>
      </c>
      <c r="M235" s="1">
        <v>27.085106</v>
      </c>
      <c r="N235" s="1">
        <v>26.985513000000001</v>
      </c>
      <c r="O235" s="1">
        <v>27.032015000000001</v>
      </c>
      <c r="P235" s="1">
        <v>27.07396</v>
      </c>
      <c r="Q235" s="1">
        <v>27.050979999999999</v>
      </c>
    </row>
    <row r="236" spans="1:17">
      <c r="A236" s="236">
        <v>43205.444535108101</v>
      </c>
      <c r="B236" s="1">
        <v>28.000985</v>
      </c>
      <c r="C236" s="1">
        <v>29.608772999999999</v>
      </c>
      <c r="D236" s="1">
        <v>29.595365000000001</v>
      </c>
      <c r="E236" s="1">
        <v>28.002099999999999</v>
      </c>
      <c r="F236" s="1">
        <v>29.635081</v>
      </c>
      <c r="G236" s="1">
        <v>28.018326999999999</v>
      </c>
      <c r="H236" s="1">
        <v>28.038734000000002</v>
      </c>
      <c r="I236" s="1">
        <v>28.999067</v>
      </c>
      <c r="J236" s="1">
        <v>27.022622999999999</v>
      </c>
      <c r="K236" s="1">
        <v>27.062667000000001</v>
      </c>
      <c r="L236" s="1">
        <v>29.920846999999998</v>
      </c>
      <c r="M236" s="1">
        <v>27.042439999999999</v>
      </c>
      <c r="N236" s="1">
        <v>27.029326999999999</v>
      </c>
      <c r="O236" s="1">
        <v>27.045881999999999</v>
      </c>
      <c r="P236" s="1">
        <v>27.047750000000001</v>
      </c>
      <c r="Q236" s="1">
        <v>27.028310000000001</v>
      </c>
    </row>
    <row r="237" spans="1:17">
      <c r="A237" s="237">
        <v>43205.448018414201</v>
      </c>
      <c r="B237" s="1">
        <v>28.004525999999998</v>
      </c>
      <c r="C237" s="1">
        <v>29.676566999999999</v>
      </c>
      <c r="D237" s="1">
        <v>29.671403999999999</v>
      </c>
      <c r="E237" s="1">
        <v>27.999576000000001</v>
      </c>
      <c r="F237" s="1">
        <v>29.708842000000001</v>
      </c>
      <c r="G237" s="1">
        <v>28.063108</v>
      </c>
      <c r="H237" s="1">
        <v>27.985053000000001</v>
      </c>
      <c r="I237" s="1">
        <v>29.039618999999998</v>
      </c>
      <c r="J237" s="1">
        <v>26.990003999999999</v>
      </c>
      <c r="K237" s="1">
        <v>27.065256000000002</v>
      </c>
      <c r="L237" s="1">
        <v>30.077596</v>
      </c>
      <c r="M237" s="1">
        <v>27.006820999999999</v>
      </c>
      <c r="N237" s="1">
        <v>27.066682</v>
      </c>
      <c r="O237" s="1">
        <v>27.018049000000001</v>
      </c>
      <c r="P237" s="1">
        <v>27.018246000000001</v>
      </c>
      <c r="Q237" s="1">
        <v>26.996331000000001</v>
      </c>
    </row>
    <row r="238" spans="1:17">
      <c r="A238" s="238">
        <v>43205.451493049899</v>
      </c>
      <c r="B238" s="1">
        <v>28.000543</v>
      </c>
      <c r="C238" s="1">
        <v>29.755621999999999</v>
      </c>
      <c r="D238" s="1">
        <v>29.750786999999999</v>
      </c>
      <c r="E238" s="1">
        <v>28.043226000000001</v>
      </c>
      <c r="F238" s="1">
        <v>29.792518999999999</v>
      </c>
      <c r="G238" s="1">
        <v>28.019884000000001</v>
      </c>
      <c r="H238" s="1">
        <v>28.037061999999999</v>
      </c>
      <c r="I238" s="1">
        <v>29.077383999999999</v>
      </c>
      <c r="J238" s="1">
        <v>27.021294999999999</v>
      </c>
      <c r="K238" s="1">
        <v>27.036784999999998</v>
      </c>
      <c r="L238" s="1">
        <v>30.198907999999999</v>
      </c>
      <c r="M238" s="1">
        <v>26.988758000000001</v>
      </c>
      <c r="N238" s="1">
        <v>27.045947000000002</v>
      </c>
      <c r="O238" s="1">
        <v>26.994396999999999</v>
      </c>
      <c r="P238" s="1">
        <v>26.991085999999999</v>
      </c>
      <c r="Q238" s="1">
        <v>27.000133999999999</v>
      </c>
    </row>
    <row r="239" spans="1:17">
      <c r="A239" s="239">
        <v>43205.454971723899</v>
      </c>
      <c r="B239" s="1">
        <v>28.006426999999999</v>
      </c>
      <c r="C239" s="1">
        <v>29.82245</v>
      </c>
      <c r="D239" s="1">
        <v>29.811779000000001</v>
      </c>
      <c r="E239" s="1">
        <v>28.037751</v>
      </c>
      <c r="F239" s="1">
        <v>29.872705</v>
      </c>
      <c r="G239" s="1">
        <v>27.989511</v>
      </c>
      <c r="H239" s="1">
        <v>27.984660000000002</v>
      </c>
      <c r="I239" s="1">
        <v>29.116838000000001</v>
      </c>
      <c r="J239" s="1">
        <v>27.064568000000001</v>
      </c>
      <c r="K239" s="1">
        <v>27.010574999999999</v>
      </c>
      <c r="L239" s="1">
        <v>29.973659000000001</v>
      </c>
      <c r="M239" s="1">
        <v>27.07714</v>
      </c>
      <c r="N239" s="1">
        <v>27.022687999999999</v>
      </c>
      <c r="O239" s="1">
        <v>27.036014000000002</v>
      </c>
      <c r="P239" s="1">
        <v>27.023819</v>
      </c>
      <c r="Q239" s="1">
        <v>27.071418999999999</v>
      </c>
    </row>
    <row r="240" spans="1:17">
      <c r="A240" s="240">
        <v>43205.4584290645</v>
      </c>
      <c r="B240" s="1">
        <v>27.996231999999999</v>
      </c>
      <c r="C240" s="1">
        <v>29.883769000000001</v>
      </c>
      <c r="D240" s="1">
        <v>29.891244</v>
      </c>
      <c r="E240" s="1">
        <v>28.00469</v>
      </c>
      <c r="F240" s="1">
        <v>29.946089000000001</v>
      </c>
      <c r="G240" s="1">
        <v>27.997035</v>
      </c>
      <c r="H240" s="1">
        <v>28.041782999999999</v>
      </c>
      <c r="I240" s="1">
        <v>29.155472</v>
      </c>
      <c r="J240" s="1">
        <v>27.050094000000001</v>
      </c>
      <c r="K240" s="1">
        <v>26.993364</v>
      </c>
      <c r="L240" s="1">
        <v>29.985904000000001</v>
      </c>
      <c r="M240" s="1">
        <v>27.048078</v>
      </c>
      <c r="N240" s="1">
        <v>26.982513000000001</v>
      </c>
      <c r="O240" s="1">
        <v>27.053650999999999</v>
      </c>
      <c r="P240" s="1">
        <v>27.075747</v>
      </c>
      <c r="Q240" s="1">
        <v>27.065601000000001</v>
      </c>
    </row>
    <row r="241" spans="1:17">
      <c r="A241" s="241">
        <v>43205.4618897248</v>
      </c>
      <c r="B241" s="1">
        <v>28.019867999999999</v>
      </c>
      <c r="C241" s="1">
        <v>29.957366</v>
      </c>
      <c r="D241" s="1">
        <v>29.957906999999999</v>
      </c>
      <c r="E241" s="1">
        <v>27.993019</v>
      </c>
      <c r="F241" s="1">
        <v>30.020686000000001</v>
      </c>
      <c r="G241" s="1">
        <v>28.046569000000002</v>
      </c>
      <c r="H241" s="1">
        <v>27.997641000000002</v>
      </c>
      <c r="I241" s="1">
        <v>29.188172999999999</v>
      </c>
      <c r="J241" s="1">
        <v>27.016590999999998</v>
      </c>
      <c r="K241" s="1">
        <v>27.050062</v>
      </c>
      <c r="L241" s="1">
        <v>30.150390000000002</v>
      </c>
      <c r="M241" s="1">
        <v>27.01482</v>
      </c>
      <c r="N241" s="1">
        <v>27.022344</v>
      </c>
      <c r="O241" s="1">
        <v>27.033408000000001</v>
      </c>
      <c r="P241" s="1">
        <v>27.061420999999999</v>
      </c>
      <c r="Q241" s="1">
        <v>27.046455999999999</v>
      </c>
    </row>
    <row r="242" spans="1:17">
      <c r="A242" s="242">
        <v>43205.465370795697</v>
      </c>
      <c r="B242" s="1">
        <v>27.987397000000001</v>
      </c>
      <c r="C242" s="1">
        <v>30.018539000000001</v>
      </c>
      <c r="D242" s="1">
        <v>30.026520999999999</v>
      </c>
      <c r="E242" s="1">
        <v>28.046422</v>
      </c>
      <c r="F242" s="1">
        <v>30.10061</v>
      </c>
      <c r="G242" s="1">
        <v>28.028457</v>
      </c>
      <c r="H242" s="1">
        <v>28.038685000000001</v>
      </c>
      <c r="I242" s="1">
        <v>29.218807999999999</v>
      </c>
      <c r="J242" s="1">
        <v>26.990642999999999</v>
      </c>
      <c r="K242" s="1">
        <v>27.067043000000002</v>
      </c>
      <c r="L242" s="1">
        <v>30.151340999999999</v>
      </c>
      <c r="M242" s="1">
        <v>26.979596000000001</v>
      </c>
      <c r="N242" s="1">
        <v>27.071156999999999</v>
      </c>
      <c r="O242" s="1">
        <v>26.999904000000001</v>
      </c>
      <c r="P242" s="1">
        <v>27.035882999999998</v>
      </c>
      <c r="Q242" s="1">
        <v>27.016770999999999</v>
      </c>
    </row>
    <row r="243" spans="1:17">
      <c r="A243" s="243">
        <v>43205.468854812403</v>
      </c>
      <c r="B243" s="1">
        <v>28.026851000000001</v>
      </c>
      <c r="C243" s="1">
        <v>30.093512</v>
      </c>
      <c r="D243" s="1">
        <v>30.096872000000001</v>
      </c>
      <c r="E243" s="1">
        <v>28.043520999999998</v>
      </c>
      <c r="F243" s="1">
        <v>30.161372</v>
      </c>
      <c r="G243" s="1">
        <v>27.992445</v>
      </c>
      <c r="H243" s="1">
        <v>27.99474</v>
      </c>
      <c r="I243" s="1">
        <v>29.256951000000001</v>
      </c>
      <c r="J243" s="1">
        <v>27.030622000000001</v>
      </c>
      <c r="K243" s="1">
        <v>27.044733999999998</v>
      </c>
      <c r="L243" s="1">
        <v>29.922256000000001</v>
      </c>
      <c r="M243" s="1">
        <v>27.067240000000002</v>
      </c>
      <c r="N243" s="1">
        <v>27.052274000000001</v>
      </c>
      <c r="O243" s="1">
        <v>27.013821</v>
      </c>
      <c r="P243" s="1">
        <v>27.005707000000001</v>
      </c>
      <c r="Q243" s="1">
        <v>26.984808000000001</v>
      </c>
    </row>
    <row r="244" spans="1:17">
      <c r="A244" s="244">
        <v>43205.472308238001</v>
      </c>
      <c r="B244" s="1">
        <v>27.997592000000001</v>
      </c>
      <c r="C244" s="1">
        <v>30.159372000000001</v>
      </c>
      <c r="D244" s="1">
        <v>30.168863000000002</v>
      </c>
      <c r="E244" s="1">
        <v>28.012115000000001</v>
      </c>
      <c r="F244" s="1">
        <v>30.232887000000002</v>
      </c>
      <c r="G244" s="1">
        <v>28.000689999999999</v>
      </c>
      <c r="H244" s="1">
        <v>28.042963</v>
      </c>
      <c r="I244" s="1">
        <v>29.304469000000001</v>
      </c>
      <c r="J244" s="1">
        <v>27.071338000000001</v>
      </c>
      <c r="K244" s="1">
        <v>27.017443</v>
      </c>
      <c r="L244" s="1">
        <v>30.059909999999999</v>
      </c>
      <c r="M244" s="1">
        <v>27.066437000000001</v>
      </c>
      <c r="N244" s="1">
        <v>27.023049</v>
      </c>
      <c r="O244" s="1">
        <v>27.052717000000001</v>
      </c>
      <c r="P244" s="1">
        <v>26.992232999999999</v>
      </c>
      <c r="Q244" s="1">
        <v>27.033818</v>
      </c>
    </row>
    <row r="245" spans="1:17">
      <c r="A245" s="245">
        <v>43205.475786652001</v>
      </c>
      <c r="B245" s="1">
        <v>28.011458999999999</v>
      </c>
      <c r="C245" s="1">
        <v>30.225560000000002</v>
      </c>
      <c r="D245" s="1">
        <v>30.228331000000001</v>
      </c>
      <c r="E245" s="1">
        <v>27.999215</v>
      </c>
      <c r="F245" s="1">
        <v>30.305631999999999</v>
      </c>
      <c r="G245" s="1">
        <v>28.055174999999998</v>
      </c>
      <c r="H245" s="1">
        <v>27.985036999999998</v>
      </c>
      <c r="I245" s="1">
        <v>29.332644999999999</v>
      </c>
      <c r="J245" s="1">
        <v>27.058371999999999</v>
      </c>
      <c r="K245" s="1">
        <v>26.998708000000001</v>
      </c>
      <c r="L245" s="1">
        <v>30.206873999999999</v>
      </c>
      <c r="M245" s="1">
        <v>27.039111999999999</v>
      </c>
      <c r="N245" s="1">
        <v>26.981725999999998</v>
      </c>
      <c r="O245" s="1">
        <v>27.030014999999999</v>
      </c>
      <c r="P245" s="1">
        <v>27.060649999999999</v>
      </c>
      <c r="Q245" s="1">
        <v>27.078614999999999</v>
      </c>
    </row>
    <row r="246" spans="1:17">
      <c r="A246" s="246">
        <v>43205.479273909601</v>
      </c>
      <c r="B246" s="1">
        <v>28.008016999999999</v>
      </c>
      <c r="C246" s="1">
        <v>30.278471</v>
      </c>
      <c r="D246" s="1">
        <v>30.292355000000001</v>
      </c>
      <c r="E246" s="1">
        <v>28.045847999999999</v>
      </c>
      <c r="F246" s="1">
        <v>30.371787000000001</v>
      </c>
      <c r="G246" s="1">
        <v>28.033014000000001</v>
      </c>
      <c r="H246" s="1">
        <v>28.038193</v>
      </c>
      <c r="I246" s="1">
        <v>29.379082</v>
      </c>
      <c r="J246" s="1">
        <v>27.030441</v>
      </c>
      <c r="K246" s="1">
        <v>27.01464</v>
      </c>
      <c r="L246" s="1">
        <v>29.977003</v>
      </c>
      <c r="M246" s="1">
        <v>27.000084999999999</v>
      </c>
      <c r="N246" s="1">
        <v>27.029228</v>
      </c>
      <c r="O246" s="1">
        <v>27.014033999999999</v>
      </c>
      <c r="P246" s="1">
        <v>27.065338000000001</v>
      </c>
      <c r="Q246" s="1">
        <v>27.063634</v>
      </c>
    </row>
    <row r="247" spans="1:17">
      <c r="A247" s="247">
        <v>43205.482743451197</v>
      </c>
      <c r="B247" s="1">
        <v>27.998526999999999</v>
      </c>
      <c r="C247" s="1">
        <v>30.350577000000001</v>
      </c>
      <c r="D247" s="1">
        <v>30.346626000000001</v>
      </c>
      <c r="E247" s="1">
        <v>28.039341</v>
      </c>
      <c r="F247" s="1">
        <v>30.443187000000002</v>
      </c>
      <c r="G247" s="1">
        <v>27.989856</v>
      </c>
      <c r="H247" s="1">
        <v>27.988512</v>
      </c>
      <c r="I247" s="1">
        <v>29.413159</v>
      </c>
      <c r="J247" s="1">
        <v>26.990365000000001</v>
      </c>
      <c r="K247" s="1">
        <v>27.065173999999999</v>
      </c>
      <c r="L247" s="1">
        <v>29.979952999999998</v>
      </c>
      <c r="M247" s="1">
        <v>27.021688000000001</v>
      </c>
      <c r="N247" s="1">
        <v>27.072419</v>
      </c>
      <c r="O247" s="1">
        <v>26.994512</v>
      </c>
      <c r="P247" s="1">
        <v>27.023885</v>
      </c>
      <c r="Q247" s="1">
        <v>27.034079999999999</v>
      </c>
    </row>
    <row r="248" spans="1:17">
      <c r="A248" s="248">
        <v>43205.486223254396</v>
      </c>
      <c r="B248" s="1">
        <v>28.021588999999999</v>
      </c>
      <c r="C248" s="1">
        <v>30.403832000000001</v>
      </c>
      <c r="D248" s="1">
        <v>30.415206999999999</v>
      </c>
      <c r="E248" s="1">
        <v>28.001559</v>
      </c>
      <c r="F248" s="1">
        <v>30.512308999999998</v>
      </c>
      <c r="G248" s="1">
        <v>27.997886999999999</v>
      </c>
      <c r="H248" s="1">
        <v>28.042339999999999</v>
      </c>
      <c r="I248" s="1">
        <v>29.444269999999999</v>
      </c>
      <c r="J248" s="1">
        <v>27.001576</v>
      </c>
      <c r="K248" s="1">
        <v>27.055602</v>
      </c>
      <c r="L248" s="1">
        <v>30.148554000000001</v>
      </c>
      <c r="M248" s="1">
        <v>27.080418000000002</v>
      </c>
      <c r="N248" s="1">
        <v>27.053979000000002</v>
      </c>
      <c r="O248" s="1">
        <v>27.059191999999999</v>
      </c>
      <c r="P248" s="1">
        <v>27.002362999999999</v>
      </c>
      <c r="Q248" s="1">
        <v>26.999855</v>
      </c>
    </row>
    <row r="249" spans="1:17">
      <c r="A249" s="249">
        <v>43205.489652257398</v>
      </c>
      <c r="B249" s="1">
        <v>27.987725000000001</v>
      </c>
      <c r="C249" s="1">
        <v>30.467479000000001</v>
      </c>
      <c r="D249" s="1">
        <v>30.472232999999999</v>
      </c>
      <c r="E249" s="1">
        <v>27.993970000000001</v>
      </c>
      <c r="F249" s="1">
        <v>30.568384000000002</v>
      </c>
      <c r="G249" s="1">
        <v>28.060813</v>
      </c>
      <c r="H249" s="1">
        <v>27.990134000000001</v>
      </c>
      <c r="I249" s="1">
        <v>29.493182000000001</v>
      </c>
      <c r="J249" s="1">
        <v>27.06147</v>
      </c>
      <c r="K249" s="1">
        <v>27.025179999999999</v>
      </c>
      <c r="L249" s="1">
        <v>30.160553</v>
      </c>
      <c r="M249" s="1">
        <v>27.041717999999999</v>
      </c>
      <c r="N249" s="1">
        <v>27.023655000000002</v>
      </c>
      <c r="O249" s="1">
        <v>27.051356999999999</v>
      </c>
      <c r="P249" s="1">
        <v>26.995380000000001</v>
      </c>
      <c r="Q249" s="1">
        <v>26.988021</v>
      </c>
    </row>
    <row r="250" spans="1:17">
      <c r="A250" s="250">
        <v>43205.493160783502</v>
      </c>
      <c r="B250" s="1">
        <v>28.018294000000001</v>
      </c>
      <c r="C250" s="1">
        <v>30.526520999999999</v>
      </c>
      <c r="D250" s="1">
        <v>30.523963999999999</v>
      </c>
      <c r="E250" s="1">
        <v>28.049420999999999</v>
      </c>
      <c r="F250" s="1">
        <v>30.638653000000001</v>
      </c>
      <c r="G250" s="1">
        <v>28.043340000000001</v>
      </c>
      <c r="H250" s="1">
        <v>28.037915000000002</v>
      </c>
      <c r="I250" s="1">
        <v>29.521719000000001</v>
      </c>
      <c r="J250" s="1">
        <v>27.060027999999999</v>
      </c>
      <c r="K250" s="1">
        <v>27.000216000000002</v>
      </c>
      <c r="L250" s="1">
        <v>29.922616999999999</v>
      </c>
      <c r="M250" s="1">
        <v>27.010853999999998</v>
      </c>
      <c r="N250" s="1">
        <v>26.993217000000001</v>
      </c>
      <c r="O250" s="1">
        <v>27.017786999999998</v>
      </c>
      <c r="P250" s="1">
        <v>27.062453000000001</v>
      </c>
      <c r="Q250" s="1">
        <v>27.055192000000002</v>
      </c>
    </row>
    <row r="251" spans="1:17">
      <c r="A251" s="251">
        <v>43205.4966394039</v>
      </c>
      <c r="B251" s="1">
        <v>27.993839000000001</v>
      </c>
      <c r="C251" s="1">
        <v>30.581661</v>
      </c>
      <c r="D251" s="1">
        <v>30.589856999999999</v>
      </c>
      <c r="E251" s="1">
        <v>28.030801</v>
      </c>
      <c r="F251" s="1">
        <v>30.699072000000001</v>
      </c>
      <c r="G251" s="1">
        <v>28.006803999999999</v>
      </c>
      <c r="H251" s="1">
        <v>27.984463000000002</v>
      </c>
      <c r="I251" s="1">
        <v>29.554796</v>
      </c>
      <c r="J251" s="1">
        <v>27.031081</v>
      </c>
      <c r="K251" s="1">
        <v>27.002461</v>
      </c>
      <c r="L251" s="1">
        <v>30.065826999999999</v>
      </c>
      <c r="M251" s="1">
        <v>26.98648</v>
      </c>
      <c r="N251" s="1">
        <v>26.997921000000002</v>
      </c>
      <c r="O251" s="1">
        <v>26.996216</v>
      </c>
      <c r="P251" s="1">
        <v>27.061322000000001</v>
      </c>
      <c r="Q251" s="1">
        <v>27.070616000000001</v>
      </c>
    </row>
    <row r="252" spans="1:17">
      <c r="A252" s="252">
        <v>43205.500099876001</v>
      </c>
      <c r="B252" s="1">
        <v>28.025884000000001</v>
      </c>
      <c r="C252" s="1">
        <v>30.631129999999999</v>
      </c>
      <c r="D252" s="1">
        <v>30.646291999999999</v>
      </c>
      <c r="E252" s="1">
        <v>28.000084000000001</v>
      </c>
      <c r="F252" s="1">
        <v>30.757998000000001</v>
      </c>
      <c r="G252" s="1">
        <v>27.973168999999999</v>
      </c>
      <c r="H252" s="1">
        <v>28.032029999999999</v>
      </c>
      <c r="I252" s="1">
        <v>29.566942000000001</v>
      </c>
      <c r="J252" s="1">
        <v>26.990217000000001</v>
      </c>
      <c r="K252" s="1">
        <v>27.057289999999998</v>
      </c>
      <c r="L252" s="1">
        <v>30.191974999999999</v>
      </c>
      <c r="M252" s="1">
        <v>27.075911000000001</v>
      </c>
      <c r="N252" s="1">
        <v>27.074452000000001</v>
      </c>
      <c r="O252" s="1">
        <v>27.021131</v>
      </c>
      <c r="P252" s="1">
        <v>27.041768000000001</v>
      </c>
      <c r="Q252" s="1">
        <v>27.04439</v>
      </c>
    </row>
    <row r="253" spans="1:17">
      <c r="A253" s="253">
        <v>43205.503543102997</v>
      </c>
      <c r="B253" s="1">
        <v>28.001805000000001</v>
      </c>
      <c r="C253" s="1">
        <v>30.686057000000002</v>
      </c>
      <c r="D253" s="1">
        <v>30.701415999999998</v>
      </c>
      <c r="E253" s="1">
        <v>28.001297000000001</v>
      </c>
      <c r="F253" s="1">
        <v>30.826398999999999</v>
      </c>
      <c r="G253" s="1">
        <v>28.047422000000001</v>
      </c>
      <c r="H253" s="1">
        <v>27.980349</v>
      </c>
      <c r="I253" s="1">
        <v>29.601282000000001</v>
      </c>
      <c r="J253" s="1">
        <v>27.002068000000001</v>
      </c>
      <c r="K253" s="1">
        <v>27.065059999999999</v>
      </c>
      <c r="L253" s="1">
        <v>29.985296999999999</v>
      </c>
      <c r="M253" s="1">
        <v>27.055356</v>
      </c>
      <c r="N253" s="1">
        <v>27.064748000000002</v>
      </c>
      <c r="O253" s="1">
        <v>27.059650999999999</v>
      </c>
      <c r="P253" s="1">
        <v>27.012526000000001</v>
      </c>
      <c r="Q253" s="1">
        <v>27.013624</v>
      </c>
    </row>
    <row r="254" spans="1:17">
      <c r="A254" s="254">
        <v>43205.507052032001</v>
      </c>
      <c r="B254" s="1">
        <v>28.005099000000001</v>
      </c>
      <c r="C254" s="1">
        <v>30.734034000000001</v>
      </c>
      <c r="D254" s="1">
        <v>30.751950000000001</v>
      </c>
      <c r="E254" s="1">
        <v>28.045258</v>
      </c>
      <c r="F254" s="1">
        <v>30.889751</v>
      </c>
      <c r="G254" s="1">
        <v>28.047699999999999</v>
      </c>
      <c r="H254" s="1">
        <v>28.040357</v>
      </c>
      <c r="I254" s="1">
        <v>29.647817</v>
      </c>
      <c r="J254" s="1">
        <v>27.057355999999999</v>
      </c>
      <c r="K254" s="1">
        <v>27.039701999999998</v>
      </c>
      <c r="L254" s="1">
        <v>29.968495999999998</v>
      </c>
      <c r="M254" s="1">
        <v>27.017835999999999</v>
      </c>
      <c r="N254" s="1">
        <v>27.036898999999998</v>
      </c>
      <c r="O254" s="1">
        <v>27.035112999999999</v>
      </c>
      <c r="P254" s="1">
        <v>26.989201000000001</v>
      </c>
      <c r="Q254" s="1">
        <v>26.988462999999999</v>
      </c>
    </row>
    <row r="255" spans="1:17">
      <c r="A255" s="255">
        <v>43205.510528437</v>
      </c>
      <c r="B255" s="1">
        <v>28.018573</v>
      </c>
      <c r="C255" s="1">
        <v>30.800878000000001</v>
      </c>
      <c r="D255" s="1">
        <v>30.814909</v>
      </c>
      <c r="E255" s="1">
        <v>28.033128999999999</v>
      </c>
      <c r="F255" s="1">
        <v>30.954628</v>
      </c>
      <c r="G255" s="1">
        <v>28.022310000000001</v>
      </c>
      <c r="H255" s="1">
        <v>27.986922</v>
      </c>
      <c r="I255" s="1">
        <v>29.662061000000001</v>
      </c>
      <c r="J255" s="1">
        <v>27.054946000000001</v>
      </c>
      <c r="K255" s="1">
        <v>27.008461</v>
      </c>
      <c r="L255" s="1">
        <v>30.130375999999998</v>
      </c>
      <c r="M255" s="1">
        <v>26.989021000000001</v>
      </c>
      <c r="N255" s="1">
        <v>27.008133000000001</v>
      </c>
      <c r="O255" s="1">
        <v>27.002019000000001</v>
      </c>
      <c r="P255" s="1">
        <v>27.033456999999999</v>
      </c>
      <c r="Q255" s="1">
        <v>27.028244999999998</v>
      </c>
    </row>
    <row r="256" spans="1:17">
      <c r="A256" s="256">
        <v>43205.514007127997</v>
      </c>
      <c r="B256" s="1">
        <v>27.985658999999998</v>
      </c>
      <c r="C256" s="1">
        <v>30.845002999999998</v>
      </c>
      <c r="D256" s="1">
        <v>30.863050000000001</v>
      </c>
      <c r="E256" s="1">
        <v>27.998428000000001</v>
      </c>
      <c r="F256" s="1">
        <v>31.01267</v>
      </c>
      <c r="G256" s="1">
        <v>27.978463999999999</v>
      </c>
      <c r="H256" s="1">
        <v>28.035537999999999</v>
      </c>
      <c r="I256" s="1">
        <v>29.695547999999999</v>
      </c>
      <c r="J256" s="1">
        <v>27.025130999999998</v>
      </c>
      <c r="K256" s="1">
        <v>26.984382</v>
      </c>
      <c r="L256" s="1">
        <v>30.197908000000002</v>
      </c>
      <c r="M256" s="1">
        <v>27.058437999999999</v>
      </c>
      <c r="N256" s="1">
        <v>26.991069</v>
      </c>
      <c r="O256" s="1">
        <v>26.992495000000002</v>
      </c>
      <c r="P256" s="1">
        <v>27.062961999999999</v>
      </c>
      <c r="Q256" s="1">
        <v>27.07001</v>
      </c>
    </row>
    <row r="257" spans="1:17">
      <c r="A257" s="257">
        <v>43205.517471932697</v>
      </c>
      <c r="B257" s="1">
        <v>28.035079</v>
      </c>
      <c r="C257" s="1">
        <v>30.894832999999998</v>
      </c>
      <c r="D257" s="1">
        <v>30.910847</v>
      </c>
      <c r="E257" s="1">
        <v>27.991313999999999</v>
      </c>
      <c r="F257" s="1">
        <v>31.022095</v>
      </c>
      <c r="G257" s="1">
        <v>28.019212</v>
      </c>
      <c r="H257" s="1">
        <v>27.986774</v>
      </c>
      <c r="I257" s="1">
        <v>29.735904000000001</v>
      </c>
      <c r="J257" s="1">
        <v>27.001477999999999</v>
      </c>
      <c r="K257" s="1">
        <v>27.032817999999999</v>
      </c>
      <c r="L257" s="1">
        <v>29.910208999999998</v>
      </c>
      <c r="M257" s="1">
        <v>27.070599999999999</v>
      </c>
      <c r="N257" s="1">
        <v>27.036162000000001</v>
      </c>
      <c r="O257" s="1">
        <v>27.061159</v>
      </c>
      <c r="P257" s="1">
        <v>27.042210000000001</v>
      </c>
      <c r="Q257" s="1">
        <v>27.055012000000001</v>
      </c>
    </row>
    <row r="258" spans="1:17">
      <c r="A258" s="258">
        <v>43205.520940502101</v>
      </c>
      <c r="B258" s="1">
        <v>28.012032999999999</v>
      </c>
      <c r="C258" s="1">
        <v>30.953202000000001</v>
      </c>
      <c r="D258" s="1">
        <v>30.974855000000002</v>
      </c>
      <c r="E258" s="1">
        <v>28.048569000000001</v>
      </c>
      <c r="F258" s="1">
        <v>30.965396999999999</v>
      </c>
      <c r="G258" s="1">
        <v>28.043471</v>
      </c>
      <c r="H258" s="1">
        <v>28.045307000000001</v>
      </c>
      <c r="I258" s="1">
        <v>29.758229</v>
      </c>
      <c r="J258" s="1">
        <v>26.995643000000001</v>
      </c>
      <c r="K258" s="1">
        <v>27.074795999999999</v>
      </c>
      <c r="L258" s="1">
        <v>30.032340000000001</v>
      </c>
      <c r="M258" s="1">
        <v>27.035243999999999</v>
      </c>
      <c r="N258" s="1">
        <v>27.062387999999999</v>
      </c>
      <c r="O258" s="1">
        <v>27.040783999999999</v>
      </c>
      <c r="P258" s="1">
        <v>27.012181000000002</v>
      </c>
      <c r="Q258" s="1">
        <v>27.019376999999999</v>
      </c>
    </row>
    <row r="259" spans="1:17">
      <c r="A259" s="259">
        <v>43205.524409247599</v>
      </c>
      <c r="B259" s="1">
        <v>28.019147</v>
      </c>
      <c r="C259" s="1">
        <v>31.007097000000002</v>
      </c>
      <c r="D259" s="1">
        <v>31.016045999999999</v>
      </c>
      <c r="E259" s="1">
        <v>28.041062</v>
      </c>
      <c r="F259" s="1">
        <v>30.945022999999999</v>
      </c>
      <c r="G259" s="1">
        <v>28.011984000000002</v>
      </c>
      <c r="H259" s="1">
        <v>27.990297999999999</v>
      </c>
      <c r="I259" s="1">
        <v>29.772932000000001</v>
      </c>
      <c r="J259" s="1">
        <v>27.058191999999998</v>
      </c>
      <c r="K259" s="1">
        <v>27.057831</v>
      </c>
      <c r="L259" s="1">
        <v>30.182517000000001</v>
      </c>
      <c r="M259" s="1">
        <v>26.989709000000001</v>
      </c>
      <c r="N259" s="1">
        <v>27.035882999999998</v>
      </c>
      <c r="O259" s="1">
        <v>27.018229999999999</v>
      </c>
      <c r="P259" s="1">
        <v>26.994002999999999</v>
      </c>
      <c r="Q259" s="1">
        <v>27.00292</v>
      </c>
    </row>
    <row r="260" spans="1:17">
      <c r="A260" s="260">
        <v>43205.527882830203</v>
      </c>
      <c r="B260" s="1">
        <v>28.006132000000001</v>
      </c>
      <c r="C260" s="1">
        <v>31.000768999999998</v>
      </c>
      <c r="D260" s="1">
        <v>31.003736</v>
      </c>
      <c r="E260" s="1">
        <v>28.012967</v>
      </c>
      <c r="F260" s="1">
        <v>30.983263999999998</v>
      </c>
      <c r="G260" s="1">
        <v>27.983840000000001</v>
      </c>
      <c r="H260" s="1">
        <v>28.030949</v>
      </c>
      <c r="I260" s="1">
        <v>29.815564999999999</v>
      </c>
      <c r="J260" s="1">
        <v>27.060700000000001</v>
      </c>
      <c r="K260" s="1">
        <v>27.029458000000002</v>
      </c>
      <c r="L260" s="1">
        <v>30.005786000000001</v>
      </c>
      <c r="M260" s="1">
        <v>27.039964999999999</v>
      </c>
      <c r="N260" s="1">
        <v>27.002527000000001</v>
      </c>
      <c r="O260" s="1">
        <v>26.992954000000001</v>
      </c>
      <c r="P260" s="1">
        <v>27.054717</v>
      </c>
      <c r="Q260" s="1">
        <v>26.996921</v>
      </c>
    </row>
    <row r="261" spans="1:17">
      <c r="A261" s="261">
        <v>43205.531346285898</v>
      </c>
      <c r="B261" s="1">
        <v>28.005033999999998</v>
      </c>
      <c r="C261" s="1">
        <v>30.962332</v>
      </c>
      <c r="D261" s="1">
        <v>30.942416999999999</v>
      </c>
      <c r="E261" s="1">
        <v>27.990085000000001</v>
      </c>
      <c r="F261" s="1">
        <v>31.031224000000002</v>
      </c>
      <c r="G261" s="1">
        <v>28.022409</v>
      </c>
      <c r="H261" s="1">
        <v>27.989215999999999</v>
      </c>
      <c r="I261" s="1">
        <v>29.852150999999999</v>
      </c>
      <c r="J261" s="1">
        <v>27.035620999999999</v>
      </c>
      <c r="K261" s="1">
        <v>27.008738999999998</v>
      </c>
      <c r="L261" s="1">
        <v>29.945793999999999</v>
      </c>
      <c r="M261" s="1">
        <v>27.085647000000002</v>
      </c>
      <c r="N261" s="1">
        <v>26.993413</v>
      </c>
      <c r="O261" s="1">
        <v>27.047521</v>
      </c>
      <c r="P261" s="1">
        <v>27.06129</v>
      </c>
      <c r="Q261" s="1">
        <v>27.081040999999999</v>
      </c>
    </row>
    <row r="262" spans="1:17">
      <c r="A262" s="262">
        <v>43205.534803166302</v>
      </c>
      <c r="B262" s="1">
        <v>28.007296</v>
      </c>
      <c r="C262" s="1">
        <v>31.004376000000001</v>
      </c>
      <c r="D262" s="1">
        <v>30.972199</v>
      </c>
      <c r="E262" s="1">
        <v>28.037210000000002</v>
      </c>
      <c r="F262" s="1">
        <v>31.005457</v>
      </c>
      <c r="G262" s="1">
        <v>28.059158</v>
      </c>
      <c r="H262" s="1">
        <v>28.040127999999999</v>
      </c>
      <c r="I262" s="1">
        <v>29.863378999999998</v>
      </c>
      <c r="J262" s="1">
        <v>26.998757000000001</v>
      </c>
      <c r="K262" s="1">
        <v>26.992381000000002</v>
      </c>
      <c r="L262" s="1">
        <v>30.120557999999999</v>
      </c>
      <c r="M262" s="1">
        <v>27.048684999999999</v>
      </c>
      <c r="N262" s="1">
        <v>27.053946</v>
      </c>
      <c r="O262" s="1">
        <v>27.040883000000001</v>
      </c>
      <c r="P262" s="1">
        <v>27.033998</v>
      </c>
      <c r="Q262" s="1">
        <v>27.070174000000002</v>
      </c>
    </row>
    <row r="263" spans="1:17">
      <c r="A263" s="263">
        <v>43205.538277308202</v>
      </c>
      <c r="B263" s="1">
        <v>28.021097000000001</v>
      </c>
      <c r="C263" s="1">
        <v>31.004572</v>
      </c>
      <c r="D263" s="1">
        <v>31.016489</v>
      </c>
      <c r="E263" s="1">
        <v>28.037078999999999</v>
      </c>
      <c r="F263" s="1">
        <v>30.952743000000002</v>
      </c>
      <c r="G263" s="1">
        <v>28.028604999999999</v>
      </c>
      <c r="H263" s="1">
        <v>27.983364999999999</v>
      </c>
      <c r="I263" s="1">
        <v>29.890605000000001</v>
      </c>
      <c r="J263" s="1">
        <v>26.988233999999999</v>
      </c>
      <c r="K263" s="1">
        <v>27.066699</v>
      </c>
      <c r="L263" s="1">
        <v>30.203185999999999</v>
      </c>
      <c r="M263" s="1">
        <v>27.007756000000001</v>
      </c>
      <c r="N263" s="1">
        <v>27.064453</v>
      </c>
      <c r="O263" s="1">
        <v>27.009820999999999</v>
      </c>
      <c r="P263" s="1">
        <v>27.010805000000001</v>
      </c>
      <c r="Q263" s="1">
        <v>27.049980000000001</v>
      </c>
    </row>
    <row r="264" spans="1:17">
      <c r="A264" s="264">
        <v>43205.5417595369</v>
      </c>
      <c r="B264" s="1">
        <v>28.009934999999999</v>
      </c>
      <c r="C264" s="1">
        <v>30.949366000000001</v>
      </c>
      <c r="D264" s="1">
        <v>31.002096999999999</v>
      </c>
      <c r="E264" s="1">
        <v>28.004936000000001</v>
      </c>
      <c r="F264" s="1">
        <v>30.965069</v>
      </c>
      <c r="G264" s="1">
        <v>27.998919999999998</v>
      </c>
      <c r="H264" s="1">
        <v>28.041193</v>
      </c>
      <c r="I264" s="1">
        <v>29.922830000000001</v>
      </c>
      <c r="J264" s="1">
        <v>27.051389</v>
      </c>
      <c r="K264" s="1">
        <v>27.086549000000002</v>
      </c>
      <c r="L264" s="1">
        <v>29.906766000000001</v>
      </c>
      <c r="M264" s="1">
        <v>26.988447000000001</v>
      </c>
      <c r="N264" s="1">
        <v>27.040800999999998</v>
      </c>
      <c r="O264" s="1">
        <v>26.986626999999999</v>
      </c>
      <c r="P264" s="1">
        <v>26.993413</v>
      </c>
      <c r="Q264" s="1">
        <v>27.019672</v>
      </c>
    </row>
    <row r="265" spans="1:17">
      <c r="A265" s="265">
        <v>43205.545213436402</v>
      </c>
      <c r="B265" s="1">
        <v>28.006919</v>
      </c>
      <c r="C265" s="1">
        <v>30.996245999999999</v>
      </c>
      <c r="D265" s="1">
        <v>30.950873999999999</v>
      </c>
      <c r="E265" s="1">
        <v>27.992854999999999</v>
      </c>
      <c r="F265" s="1">
        <v>31.015111999999998</v>
      </c>
      <c r="G265" s="1">
        <v>27.983937999999998</v>
      </c>
      <c r="H265" s="1">
        <v>27.985544999999998</v>
      </c>
      <c r="I265" s="1">
        <v>29.941254000000001</v>
      </c>
      <c r="J265" s="1">
        <v>27.074665</v>
      </c>
      <c r="K265" s="1">
        <v>27.051552999999998</v>
      </c>
      <c r="L265" s="1">
        <v>30.015031</v>
      </c>
      <c r="M265" s="1">
        <v>27.083402</v>
      </c>
      <c r="N265" s="1">
        <v>27.003625</v>
      </c>
      <c r="O265" s="1">
        <v>27.052799</v>
      </c>
      <c r="P265" s="1">
        <v>27.037358000000001</v>
      </c>
      <c r="Q265" s="1">
        <v>26.989611</v>
      </c>
    </row>
    <row r="266" spans="1:17">
      <c r="A266" s="266">
        <v>43205.548714089498</v>
      </c>
      <c r="B266" s="1">
        <v>28.003608</v>
      </c>
      <c r="C266" s="1">
        <v>31.0168</v>
      </c>
      <c r="D266" s="1">
        <v>30.978559000000001</v>
      </c>
      <c r="E266" s="1">
        <v>28.044405999999999</v>
      </c>
      <c r="F266" s="1">
        <v>31.024242000000001</v>
      </c>
      <c r="G266" s="1">
        <v>28.059616999999999</v>
      </c>
      <c r="H266" s="1">
        <v>28.039815999999998</v>
      </c>
      <c r="I266" s="1">
        <v>29.968758000000001</v>
      </c>
      <c r="J266" s="1">
        <v>27.039981000000001</v>
      </c>
      <c r="K266" s="1">
        <v>27.026375999999999</v>
      </c>
      <c r="L266" s="1">
        <v>30.195663</v>
      </c>
      <c r="M266" s="1">
        <v>27.053946</v>
      </c>
      <c r="N266" s="1">
        <v>26.984069999999999</v>
      </c>
      <c r="O266" s="1">
        <v>27.050274999999999</v>
      </c>
      <c r="P266" s="1">
        <v>27.066174</v>
      </c>
      <c r="Q266" s="1">
        <v>27.031670999999999</v>
      </c>
    </row>
    <row r="267" spans="1:17">
      <c r="A267" s="267">
        <v>43205.552177248501</v>
      </c>
      <c r="B267" s="1">
        <v>28.003723000000001</v>
      </c>
      <c r="C267" s="1">
        <v>30.955463999999999</v>
      </c>
      <c r="D267" s="1">
        <v>31.029782000000001</v>
      </c>
      <c r="E267" s="1">
        <v>28.037210000000002</v>
      </c>
      <c r="F267" s="1">
        <v>30.966871999999999</v>
      </c>
      <c r="G267" s="1">
        <v>28.043552999999999</v>
      </c>
      <c r="H267" s="1">
        <v>27.991216000000001</v>
      </c>
      <c r="I267" s="1">
        <v>29.984822000000001</v>
      </c>
      <c r="J267" s="1">
        <v>27.020015999999998</v>
      </c>
      <c r="K267" s="1">
        <v>27.003772999999999</v>
      </c>
      <c r="L267" s="1">
        <v>30.015539</v>
      </c>
      <c r="M267" s="1">
        <v>27.019869</v>
      </c>
      <c r="N267" s="1">
        <v>27.046931000000001</v>
      </c>
      <c r="O267" s="1">
        <v>27.018836</v>
      </c>
      <c r="P267" s="1">
        <v>27.046963999999999</v>
      </c>
      <c r="Q267" s="1">
        <v>27.081992</v>
      </c>
    </row>
    <row r="268" spans="1:17">
      <c r="A268" s="268">
        <v>43205.555634636003</v>
      </c>
      <c r="B268" s="1">
        <v>28.009066000000001</v>
      </c>
      <c r="C268" s="1">
        <v>31.005195000000001</v>
      </c>
      <c r="D268" s="1">
        <v>30.993098</v>
      </c>
      <c r="E268" s="1">
        <v>28.006739</v>
      </c>
      <c r="F268" s="1">
        <v>30.955594999999999</v>
      </c>
      <c r="G268" s="1">
        <v>28.012836</v>
      </c>
      <c r="H268" s="1">
        <v>28.036128000000001</v>
      </c>
      <c r="I268" s="1">
        <v>30.004442000000001</v>
      </c>
      <c r="J268" s="1">
        <v>26.981414999999998</v>
      </c>
      <c r="K268" s="1">
        <v>26.991332</v>
      </c>
      <c r="L268" s="1">
        <v>29.954563</v>
      </c>
      <c r="M268" s="1">
        <v>26.982202000000001</v>
      </c>
      <c r="N268" s="1">
        <v>27.067191000000001</v>
      </c>
      <c r="O268" s="1">
        <v>26.992889000000002</v>
      </c>
      <c r="P268" s="1">
        <v>27.026506999999999</v>
      </c>
      <c r="Q268" s="1">
        <v>27.081451000000001</v>
      </c>
    </row>
    <row r="269" spans="1:17">
      <c r="A269" s="269">
        <v>43205.559131424801</v>
      </c>
      <c r="B269" s="1">
        <v>28.003001000000001</v>
      </c>
      <c r="C269" s="1">
        <v>31.012063000000001</v>
      </c>
      <c r="D269" s="1">
        <v>30.950742999999999</v>
      </c>
      <c r="E269" s="1">
        <v>27.991593000000002</v>
      </c>
      <c r="F269" s="1">
        <v>31.003999</v>
      </c>
      <c r="G269" s="1">
        <v>27.978496</v>
      </c>
      <c r="H269" s="1">
        <v>27.987053</v>
      </c>
      <c r="I269" s="1">
        <v>30.035176</v>
      </c>
      <c r="J269" s="1">
        <v>27.016950999999999</v>
      </c>
      <c r="K269" s="1">
        <v>27.059322999999999</v>
      </c>
      <c r="L269" s="1">
        <v>30.123836000000001</v>
      </c>
      <c r="M269" s="1">
        <v>27.052454999999998</v>
      </c>
      <c r="N269" s="1">
        <v>27.038080000000001</v>
      </c>
      <c r="O269" s="1">
        <v>27.033768999999999</v>
      </c>
      <c r="P269" s="1">
        <v>26.995560999999999</v>
      </c>
      <c r="Q269" s="1">
        <v>27.039505999999999</v>
      </c>
    </row>
    <row r="270" spans="1:17">
      <c r="A270" s="270">
        <v>43205.562614148701</v>
      </c>
      <c r="B270" s="1">
        <v>28.018885000000001</v>
      </c>
      <c r="C270" s="1">
        <v>30.953710000000001</v>
      </c>
      <c r="D270" s="1">
        <v>30.990836000000002</v>
      </c>
      <c r="E270" s="1">
        <v>28.042652</v>
      </c>
      <c r="F270" s="1">
        <v>31.034880000000001</v>
      </c>
      <c r="G270" s="1">
        <v>28.038685000000001</v>
      </c>
      <c r="H270" s="1">
        <v>28.037504999999999</v>
      </c>
      <c r="I270" s="1">
        <v>30.045994</v>
      </c>
      <c r="J270" s="1">
        <v>27.077960000000001</v>
      </c>
      <c r="K270" s="1">
        <v>27.063879</v>
      </c>
      <c r="L270" s="1">
        <v>30.208414999999999</v>
      </c>
      <c r="M270" s="1">
        <v>27.072172999999999</v>
      </c>
      <c r="N270" s="1">
        <v>27.003772999999999</v>
      </c>
      <c r="O270" s="1">
        <v>27.062683</v>
      </c>
      <c r="P270" s="1">
        <v>27.013247</v>
      </c>
      <c r="Q270" s="1">
        <v>27.013902000000002</v>
      </c>
    </row>
    <row r="271" spans="1:17">
      <c r="A271" s="271">
        <v>43205.566087161598</v>
      </c>
      <c r="B271" s="1">
        <v>27.992789999999999</v>
      </c>
      <c r="C271" s="1">
        <v>31.003178999999999</v>
      </c>
      <c r="D271" s="1">
        <v>31.021733999999999</v>
      </c>
      <c r="E271" s="1">
        <v>28.036981000000001</v>
      </c>
      <c r="F271" s="1">
        <v>30.974363</v>
      </c>
      <c r="G271" s="1">
        <v>28.044962999999999</v>
      </c>
      <c r="H271" s="1">
        <v>27.982250000000001</v>
      </c>
      <c r="I271" s="1">
        <v>30.061861</v>
      </c>
      <c r="J271" s="1">
        <v>27.057749000000001</v>
      </c>
      <c r="K271" s="1">
        <v>27.044357000000002</v>
      </c>
      <c r="L271" s="1">
        <v>29.910371999999999</v>
      </c>
      <c r="M271" s="1">
        <v>27.041128</v>
      </c>
      <c r="N271" s="1">
        <v>26.983857</v>
      </c>
      <c r="O271" s="1">
        <v>27.046865</v>
      </c>
      <c r="P271" s="1">
        <v>27.077697000000001</v>
      </c>
      <c r="Q271" s="1">
        <v>26.983988</v>
      </c>
    </row>
    <row r="272" spans="1:17">
      <c r="A272" s="272">
        <v>43205.569549642598</v>
      </c>
      <c r="B272" s="1">
        <v>28.026261000000002</v>
      </c>
      <c r="C272" s="1">
        <v>31.019718000000001</v>
      </c>
      <c r="D272" s="1">
        <v>30.973870999999999</v>
      </c>
      <c r="E272" s="1">
        <v>28.005313000000001</v>
      </c>
      <c r="F272" s="1">
        <v>30.938514999999999</v>
      </c>
      <c r="G272" s="1">
        <v>28.006132000000001</v>
      </c>
      <c r="H272" s="1">
        <v>28.045176000000001</v>
      </c>
      <c r="I272" s="1">
        <v>30.085939</v>
      </c>
      <c r="J272" s="1">
        <v>27.033949</v>
      </c>
      <c r="K272" s="1">
        <v>27.007133</v>
      </c>
      <c r="L272" s="1">
        <v>30.013375</v>
      </c>
      <c r="M272" s="1">
        <v>27.006231</v>
      </c>
      <c r="N272" s="1">
        <v>27.05152</v>
      </c>
      <c r="O272" s="1">
        <v>27.012640000000001</v>
      </c>
      <c r="P272" s="1">
        <v>27.063960999999999</v>
      </c>
      <c r="Q272" s="1">
        <v>27.026557</v>
      </c>
    </row>
    <row r="273" spans="1:17">
      <c r="A273" s="273">
        <v>43205.573036011803</v>
      </c>
      <c r="B273" s="1">
        <v>27.997116999999999</v>
      </c>
      <c r="C273" s="1">
        <v>30.958562000000001</v>
      </c>
      <c r="D273" s="1">
        <v>30.968592999999998</v>
      </c>
      <c r="E273" s="1">
        <v>27.997624999999999</v>
      </c>
      <c r="F273" s="1">
        <v>30.971986000000001</v>
      </c>
      <c r="G273" s="1">
        <v>27.984183999999999</v>
      </c>
      <c r="H273" s="1">
        <v>28.001493</v>
      </c>
      <c r="I273" s="1">
        <v>30.115952</v>
      </c>
      <c r="J273" s="1">
        <v>26.999182999999999</v>
      </c>
      <c r="K273" s="1">
        <v>26.988347999999998</v>
      </c>
      <c r="L273" s="1">
        <v>30.187958999999999</v>
      </c>
      <c r="M273" s="1">
        <v>26.990873000000001</v>
      </c>
      <c r="N273" s="1">
        <v>27.070288000000001</v>
      </c>
      <c r="O273" s="1">
        <v>26.992774000000001</v>
      </c>
      <c r="P273" s="1">
        <v>27.039505999999999</v>
      </c>
      <c r="Q273" s="1">
        <v>27.070665000000002</v>
      </c>
    </row>
    <row r="274" spans="1:17">
      <c r="A274" s="274">
        <v>43205.576502432297</v>
      </c>
      <c r="B274" s="1">
        <v>28.013933999999999</v>
      </c>
      <c r="C274" s="1">
        <v>30.989509000000002</v>
      </c>
      <c r="D274" s="1">
        <v>31.017243000000001</v>
      </c>
      <c r="E274" s="1">
        <v>28.042898000000001</v>
      </c>
      <c r="F274" s="1">
        <v>31.021159999999998</v>
      </c>
      <c r="G274" s="1">
        <v>28.039636000000002</v>
      </c>
      <c r="H274" s="1">
        <v>28.042701000000001</v>
      </c>
      <c r="I274" s="1">
        <v>30.139834</v>
      </c>
      <c r="J274" s="1">
        <v>26.990233</v>
      </c>
      <c r="K274" s="1">
        <v>27.029917000000001</v>
      </c>
      <c r="L274" s="1">
        <v>30.012359</v>
      </c>
      <c r="M274" s="1">
        <v>27.078451000000001</v>
      </c>
      <c r="N274" s="1">
        <v>27.05134</v>
      </c>
      <c r="O274" s="1">
        <v>27.044685000000001</v>
      </c>
      <c r="P274" s="1">
        <v>27.003198999999999</v>
      </c>
      <c r="Q274" s="1">
        <v>27.053799000000001</v>
      </c>
    </row>
    <row r="275" spans="1:17">
      <c r="A275" s="275">
        <v>43205.579970222097</v>
      </c>
      <c r="B275" s="1">
        <v>28.018753</v>
      </c>
      <c r="C275" s="1">
        <v>31.024847999999999</v>
      </c>
      <c r="D275" s="1">
        <v>31.006112999999999</v>
      </c>
      <c r="E275" s="1">
        <v>28.0259</v>
      </c>
      <c r="F275" s="1">
        <v>31.004753000000001</v>
      </c>
      <c r="G275" s="1">
        <v>28.041111000000001</v>
      </c>
      <c r="H275" s="1">
        <v>28.000706999999998</v>
      </c>
      <c r="I275" s="1">
        <v>30.153044999999999</v>
      </c>
      <c r="J275" s="1">
        <v>27.057766000000001</v>
      </c>
      <c r="K275" s="1">
        <v>27.073304</v>
      </c>
      <c r="L275" s="1">
        <v>29.913847000000001</v>
      </c>
      <c r="M275" s="1">
        <v>27.059093000000001</v>
      </c>
      <c r="N275" s="1">
        <v>27.021688000000001</v>
      </c>
      <c r="O275" s="1">
        <v>27.040506000000001</v>
      </c>
      <c r="P275" s="1">
        <v>26.996347</v>
      </c>
      <c r="Q275" s="1">
        <v>27.028458000000001</v>
      </c>
    </row>
    <row r="276" spans="1:17">
      <c r="A276" s="276">
        <v>43205.5834066631</v>
      </c>
      <c r="B276" s="1">
        <v>27.98779</v>
      </c>
      <c r="C276" s="1">
        <v>30.959332</v>
      </c>
      <c r="D276" s="1">
        <v>30.946808999999998</v>
      </c>
      <c r="E276" s="1">
        <v>27.993265000000001</v>
      </c>
      <c r="F276" s="1">
        <v>30.955643999999999</v>
      </c>
      <c r="G276" s="1">
        <v>28.012803000000002</v>
      </c>
      <c r="H276" s="1">
        <v>28.042684999999999</v>
      </c>
      <c r="I276" s="1">
        <v>30.179303999999998</v>
      </c>
      <c r="J276" s="1">
        <v>27.071681999999999</v>
      </c>
      <c r="K276" s="1">
        <v>27.066289000000001</v>
      </c>
      <c r="L276" s="1">
        <v>30.099838999999999</v>
      </c>
      <c r="M276" s="1">
        <v>27.021032999999999</v>
      </c>
      <c r="N276" s="1">
        <v>26.991201</v>
      </c>
      <c r="O276" s="1">
        <v>27.013755</v>
      </c>
      <c r="P276" s="1">
        <v>27.053159999999998</v>
      </c>
      <c r="Q276" s="1">
        <v>27.006706999999999</v>
      </c>
    </row>
    <row r="277" spans="1:17">
      <c r="A277" s="277">
        <v>43205.586914267602</v>
      </c>
      <c r="B277" s="1">
        <v>28.029375000000002</v>
      </c>
      <c r="C277" s="1">
        <v>30.982869999999998</v>
      </c>
      <c r="D277" s="1">
        <v>30.981525999999999</v>
      </c>
      <c r="E277" s="1">
        <v>28.011951</v>
      </c>
      <c r="F277" s="1">
        <v>30.962807000000002</v>
      </c>
      <c r="G277" s="1">
        <v>27.974201999999998</v>
      </c>
      <c r="H277" s="1">
        <v>27.990036</v>
      </c>
      <c r="I277" s="1">
        <v>30.192122000000001</v>
      </c>
      <c r="J277" s="1">
        <v>27.0458</v>
      </c>
      <c r="K277" s="1">
        <v>27.043702</v>
      </c>
      <c r="L277" s="1">
        <v>30.230149999999998</v>
      </c>
      <c r="M277" s="1">
        <v>26.988447000000001</v>
      </c>
      <c r="N277" s="1">
        <v>27.014721999999999</v>
      </c>
      <c r="O277" s="1">
        <v>26.997461999999999</v>
      </c>
      <c r="P277" s="1">
        <v>27.068190000000001</v>
      </c>
      <c r="Q277" s="1">
        <v>26.99202</v>
      </c>
    </row>
    <row r="278" spans="1:17">
      <c r="A278" s="278">
        <v>43205.590385976502</v>
      </c>
      <c r="B278" s="1">
        <v>27.990839000000001</v>
      </c>
      <c r="C278" s="1">
        <v>31.023257999999998</v>
      </c>
      <c r="D278" s="1">
        <v>31.01426</v>
      </c>
      <c r="E278" s="1">
        <v>28.046291</v>
      </c>
      <c r="F278" s="1">
        <v>31.020963999999999</v>
      </c>
      <c r="G278" s="1">
        <v>28.035112000000002</v>
      </c>
      <c r="H278" s="1">
        <v>28.029669999999999</v>
      </c>
      <c r="I278" s="1">
        <v>30.203185999999999</v>
      </c>
      <c r="J278" s="1">
        <v>27.011296000000002</v>
      </c>
      <c r="K278" s="1">
        <v>27.010853999999998</v>
      </c>
      <c r="L278" s="1">
        <v>29.932435000000002</v>
      </c>
      <c r="M278" s="1">
        <v>27.065535000000001</v>
      </c>
      <c r="N278" s="1">
        <v>27.068026</v>
      </c>
      <c r="O278" s="1">
        <v>27.045849</v>
      </c>
      <c r="P278" s="1">
        <v>27.048390000000001</v>
      </c>
      <c r="Q278" s="1">
        <v>27.069862000000001</v>
      </c>
    </row>
    <row r="279" spans="1:17">
      <c r="A279" s="279">
        <v>43205.593876193001</v>
      </c>
      <c r="B279" s="1">
        <v>28.020851</v>
      </c>
      <c r="C279" s="1">
        <v>30.963906000000001</v>
      </c>
      <c r="D279" s="1">
        <v>30.979165999999999</v>
      </c>
      <c r="E279" s="1">
        <v>28.024867</v>
      </c>
      <c r="F279" s="1">
        <v>31.023586000000002</v>
      </c>
      <c r="G279" s="1">
        <v>28.048044999999998</v>
      </c>
      <c r="H279" s="1">
        <v>27.990117999999999</v>
      </c>
      <c r="I279" s="1">
        <v>30.219380999999998</v>
      </c>
      <c r="J279" s="1">
        <v>26.983431</v>
      </c>
      <c r="K279" s="1">
        <v>26.995674999999999</v>
      </c>
      <c r="L279" s="1">
        <v>29.994016999999999</v>
      </c>
      <c r="M279" s="1">
        <v>27.074894</v>
      </c>
      <c r="N279" s="1">
        <v>27.045193000000001</v>
      </c>
      <c r="O279" s="1">
        <v>27.053028000000001</v>
      </c>
      <c r="P279" s="1">
        <v>27.026311</v>
      </c>
      <c r="Q279" s="1">
        <v>27.066780999999999</v>
      </c>
    </row>
    <row r="280" spans="1:17">
      <c r="A280" s="280">
        <v>43205.597346291601</v>
      </c>
      <c r="B280" s="1">
        <v>28.000230999999999</v>
      </c>
      <c r="C280" s="1">
        <v>30.990508999999999</v>
      </c>
      <c r="D280" s="1">
        <v>30.950792</v>
      </c>
      <c r="E280" s="1">
        <v>27.992903999999999</v>
      </c>
      <c r="F280" s="1">
        <v>30.960004000000001</v>
      </c>
      <c r="G280" s="1">
        <v>28.023277</v>
      </c>
      <c r="H280" s="1">
        <v>28.044765999999999</v>
      </c>
      <c r="I280" s="1">
        <v>30.243738</v>
      </c>
      <c r="J280" s="1">
        <v>27.051143</v>
      </c>
      <c r="K280" s="1">
        <v>27.018032999999999</v>
      </c>
      <c r="L280" s="1">
        <v>30.161847000000002</v>
      </c>
      <c r="M280" s="1">
        <v>27.035342</v>
      </c>
      <c r="N280" s="1">
        <v>27.015837000000001</v>
      </c>
      <c r="O280" s="1">
        <v>27.028573000000002</v>
      </c>
      <c r="P280" s="1">
        <v>27.001035000000002</v>
      </c>
      <c r="Q280" s="1">
        <v>27.051455000000001</v>
      </c>
    </row>
    <row r="281" spans="1:17">
      <c r="A281" s="281">
        <v>43205.600764044597</v>
      </c>
      <c r="B281" s="1">
        <v>28.008804000000001</v>
      </c>
      <c r="C281" s="1">
        <v>31.021733999999999</v>
      </c>
      <c r="D281" s="1">
        <v>30.99541</v>
      </c>
      <c r="E281" s="1">
        <v>28.011524999999999</v>
      </c>
      <c r="F281" s="1">
        <v>30.966086000000001</v>
      </c>
      <c r="G281" s="1">
        <v>27.990708000000001</v>
      </c>
      <c r="H281" s="1">
        <v>27.990167</v>
      </c>
      <c r="I281" s="1">
        <v>30.260769</v>
      </c>
      <c r="J281" s="1">
        <v>27.072697999999999</v>
      </c>
      <c r="K281" s="1">
        <v>27.070599999999999</v>
      </c>
      <c r="L281" s="1">
        <v>30.083366000000002</v>
      </c>
      <c r="M281" s="1">
        <v>26.996216</v>
      </c>
      <c r="N281" s="1">
        <v>26.993822999999999</v>
      </c>
      <c r="O281" s="1">
        <v>26.993741</v>
      </c>
      <c r="P281" s="1">
        <v>27.005772</v>
      </c>
      <c r="Q281" s="1">
        <v>27.015229999999999</v>
      </c>
    </row>
    <row r="282" spans="1:17">
      <c r="A282" s="282">
        <v>43205.604250286502</v>
      </c>
      <c r="B282" s="1">
        <v>28.019130000000001</v>
      </c>
      <c r="C282" s="1">
        <v>30.954481000000001</v>
      </c>
      <c r="D282" s="1">
        <v>31.02534</v>
      </c>
      <c r="E282" s="1">
        <v>28.056732</v>
      </c>
      <c r="F282" s="1">
        <v>31.001736999999999</v>
      </c>
      <c r="G282" s="1">
        <v>28.030424</v>
      </c>
      <c r="H282" s="1">
        <v>28.029736</v>
      </c>
      <c r="I282" s="1">
        <v>30.280733000000001</v>
      </c>
      <c r="J282" s="1">
        <v>27.038309000000002</v>
      </c>
      <c r="K282" s="1">
        <v>27.066043000000001</v>
      </c>
      <c r="L282" s="1">
        <v>29.924256</v>
      </c>
      <c r="M282" s="1">
        <v>27.018360999999999</v>
      </c>
      <c r="N282" s="1">
        <v>27.012312999999999</v>
      </c>
      <c r="O282" s="1">
        <v>27.026441999999999</v>
      </c>
      <c r="P282" s="1">
        <v>27.061240000000002</v>
      </c>
      <c r="Q282" s="1">
        <v>26.985464</v>
      </c>
    </row>
    <row r="283" spans="1:17">
      <c r="A283" s="283">
        <v>43205.607736740298</v>
      </c>
      <c r="B283" s="1">
        <v>27.982659999999999</v>
      </c>
      <c r="C283" s="1">
        <v>30.989951000000001</v>
      </c>
      <c r="D283" s="1">
        <v>30.970051999999999</v>
      </c>
      <c r="E283" s="1">
        <v>28.025473999999999</v>
      </c>
      <c r="F283" s="1">
        <v>31.029274000000001</v>
      </c>
      <c r="G283" s="1">
        <v>28.048372000000001</v>
      </c>
      <c r="H283" s="1">
        <v>27.989856</v>
      </c>
      <c r="I283" s="1">
        <v>30.29224</v>
      </c>
      <c r="J283" s="1">
        <v>27.013311999999999</v>
      </c>
      <c r="K283" s="1">
        <v>27.03744</v>
      </c>
      <c r="L283" s="1">
        <v>30.089300000000001</v>
      </c>
      <c r="M283" s="1">
        <v>27.073025999999999</v>
      </c>
      <c r="N283" s="1">
        <v>27.059339000000001</v>
      </c>
      <c r="O283" s="1">
        <v>27.059356000000001</v>
      </c>
      <c r="P283" s="1">
        <v>27.055667</v>
      </c>
      <c r="Q283" s="1">
        <v>27.030884</v>
      </c>
    </row>
    <row r="284" spans="1:17">
      <c r="A284" s="284">
        <v>43205.611222656298</v>
      </c>
      <c r="B284" s="1">
        <v>28.01718</v>
      </c>
      <c r="C284" s="1">
        <v>31.015259</v>
      </c>
      <c r="D284" s="1">
        <v>30.98169</v>
      </c>
      <c r="E284" s="1">
        <v>28.001854000000002</v>
      </c>
      <c r="F284" s="1">
        <v>30.974478000000001</v>
      </c>
      <c r="G284" s="1">
        <v>28.000641000000002</v>
      </c>
      <c r="H284" s="1">
        <v>28.037766999999999</v>
      </c>
      <c r="I284" s="1">
        <v>30.304993</v>
      </c>
      <c r="J284" s="1">
        <v>26.987873</v>
      </c>
      <c r="K284" s="1">
        <v>27.010885999999999</v>
      </c>
      <c r="L284" s="1">
        <v>30.222249000000001</v>
      </c>
      <c r="M284" s="1">
        <v>27.038046999999999</v>
      </c>
      <c r="N284" s="1">
        <v>27.047439000000001</v>
      </c>
      <c r="O284" s="1">
        <v>27.035014</v>
      </c>
      <c r="P284" s="1">
        <v>27.030719999999999</v>
      </c>
      <c r="Q284" s="1">
        <v>27.069748000000001</v>
      </c>
    </row>
    <row r="285" spans="1:17">
      <c r="A285" s="285">
        <v>43205.614653910103</v>
      </c>
      <c r="B285" s="1">
        <v>27.99438</v>
      </c>
      <c r="C285" s="1">
        <v>30.949038999999999</v>
      </c>
      <c r="D285" s="1">
        <v>31.029274000000001</v>
      </c>
      <c r="E285" s="1">
        <v>27.998576</v>
      </c>
      <c r="F285" s="1">
        <v>30.955283999999999</v>
      </c>
      <c r="G285" s="1">
        <v>27.987708000000001</v>
      </c>
      <c r="H285" s="1">
        <v>27.987462000000001</v>
      </c>
      <c r="I285" s="1">
        <v>30.322793000000001</v>
      </c>
      <c r="J285" s="1">
        <v>27.040586999999999</v>
      </c>
      <c r="K285" s="1">
        <v>26.986267000000002</v>
      </c>
      <c r="L285" s="1">
        <v>29.942139000000001</v>
      </c>
      <c r="M285" s="1">
        <v>26.996265000000001</v>
      </c>
      <c r="N285" s="1">
        <v>27.020966999999999</v>
      </c>
      <c r="O285" s="1">
        <v>27.008116000000001</v>
      </c>
      <c r="P285" s="1">
        <v>27.010328999999999</v>
      </c>
      <c r="Q285" s="1">
        <v>27.051307000000001</v>
      </c>
    </row>
    <row r="286" spans="1:17">
      <c r="A286" s="286">
        <v>43205.618173248899</v>
      </c>
      <c r="B286" s="1">
        <v>28.017966999999999</v>
      </c>
      <c r="C286" s="1">
        <v>30.985001</v>
      </c>
      <c r="D286" s="1">
        <v>30.986968000000001</v>
      </c>
      <c r="E286" s="1">
        <v>28.048651</v>
      </c>
      <c r="F286" s="1">
        <v>30.998524</v>
      </c>
      <c r="G286" s="1">
        <v>28.048666999999998</v>
      </c>
      <c r="H286" s="1">
        <v>28.040192999999999</v>
      </c>
      <c r="I286" s="1">
        <v>30.329383</v>
      </c>
      <c r="J286" s="1">
        <v>27.075172999999999</v>
      </c>
      <c r="K286" s="1">
        <v>27.033899999999999</v>
      </c>
      <c r="L286" s="1">
        <v>30.023914999999999</v>
      </c>
      <c r="M286" s="1">
        <v>27.003772999999999</v>
      </c>
      <c r="N286" s="1">
        <v>26.985529</v>
      </c>
      <c r="O286" s="1">
        <v>27.000609000000001</v>
      </c>
      <c r="P286" s="1">
        <v>27.000592999999999</v>
      </c>
      <c r="Q286" s="1">
        <v>27.017246</v>
      </c>
    </row>
    <row r="287" spans="1:17">
      <c r="A287" s="287">
        <v>43205.621642456601</v>
      </c>
      <c r="B287" s="1">
        <v>28.001132999999999</v>
      </c>
      <c r="C287" s="1">
        <v>31.017340999999998</v>
      </c>
      <c r="D287" s="1">
        <v>30.951201999999999</v>
      </c>
      <c r="E287" s="1">
        <v>28.047699999999999</v>
      </c>
      <c r="F287" s="1">
        <v>31.024766</v>
      </c>
      <c r="G287" s="1">
        <v>28.036964000000001</v>
      </c>
      <c r="H287" s="1">
        <v>27.991757</v>
      </c>
      <c r="I287" s="1">
        <v>30.348773999999999</v>
      </c>
      <c r="J287" s="1">
        <v>27.046472000000001</v>
      </c>
      <c r="K287" s="1">
        <v>27.059813999999999</v>
      </c>
      <c r="L287" s="1">
        <v>30.174813</v>
      </c>
      <c r="M287" s="1">
        <v>27.063929000000002</v>
      </c>
      <c r="N287" s="1">
        <v>27.030080999999999</v>
      </c>
      <c r="O287" s="1">
        <v>27.061993999999999</v>
      </c>
      <c r="P287" s="1">
        <v>27.060486000000001</v>
      </c>
      <c r="Q287" s="1">
        <v>26.993758</v>
      </c>
    </row>
    <row r="288" spans="1:17">
      <c r="A288" s="288">
        <v>43205.625114335096</v>
      </c>
      <c r="B288" s="1">
        <v>28.025179000000001</v>
      </c>
      <c r="C288" s="1">
        <v>30.957250999999999</v>
      </c>
      <c r="D288" s="1">
        <v>30.985313000000001</v>
      </c>
      <c r="E288" s="1">
        <v>28.014688</v>
      </c>
      <c r="F288" s="1">
        <v>30.989345</v>
      </c>
      <c r="G288" s="1">
        <v>27.991118</v>
      </c>
      <c r="H288" s="1">
        <v>28.033750999999999</v>
      </c>
      <c r="I288" s="1">
        <v>30.367083000000001</v>
      </c>
      <c r="J288" s="1">
        <v>27.017377</v>
      </c>
      <c r="K288" s="1">
        <v>27.057486999999998</v>
      </c>
      <c r="L288" s="1">
        <v>30.048846000000001</v>
      </c>
      <c r="M288" s="1">
        <v>27.038653</v>
      </c>
      <c r="N288" s="1">
        <v>27.069469000000002</v>
      </c>
      <c r="O288" s="1">
        <v>27.054684000000002</v>
      </c>
      <c r="P288" s="1">
        <v>27.044653</v>
      </c>
      <c r="Q288" s="1">
        <v>27.028737</v>
      </c>
    </row>
    <row r="289" spans="1:17">
      <c r="A289" s="289">
        <v>43205.628595369701</v>
      </c>
      <c r="B289" s="1">
        <v>28.012131</v>
      </c>
      <c r="C289" s="1">
        <v>30.774488000000002</v>
      </c>
      <c r="D289" s="1">
        <v>30.844397000000001</v>
      </c>
      <c r="E289" s="1">
        <v>27.987248999999998</v>
      </c>
      <c r="F289" s="1">
        <v>30.779536</v>
      </c>
      <c r="G289" s="1">
        <v>27.999199000000001</v>
      </c>
      <c r="H289" s="1">
        <v>27.979365000000001</v>
      </c>
      <c r="I289" s="1">
        <v>30.240624</v>
      </c>
      <c r="J289" s="1">
        <v>26.983808</v>
      </c>
      <c r="K289" s="1">
        <v>27.023147000000002</v>
      </c>
      <c r="L289" s="1">
        <v>29.928567000000001</v>
      </c>
      <c r="M289" s="1">
        <v>27.008099999999999</v>
      </c>
      <c r="N289" s="1">
        <v>27.051159999999999</v>
      </c>
      <c r="O289" s="1">
        <v>27.027031999999998</v>
      </c>
      <c r="P289" s="1">
        <v>27.026983000000001</v>
      </c>
      <c r="Q289" s="1">
        <v>27.073632</v>
      </c>
    </row>
    <row r="290" spans="1:17">
      <c r="A290" s="290">
        <v>43205.632008576402</v>
      </c>
      <c r="B290" s="1">
        <v>27.995265</v>
      </c>
      <c r="C290" s="1">
        <v>30.236362</v>
      </c>
      <c r="D290" s="1">
        <v>30.308713000000001</v>
      </c>
      <c r="E290" s="1">
        <v>28.046405</v>
      </c>
      <c r="F290" s="1">
        <v>30.297256000000001</v>
      </c>
      <c r="G290" s="1">
        <v>28.060223000000001</v>
      </c>
      <c r="H290" s="1">
        <v>28.032080000000001</v>
      </c>
      <c r="I290" s="1">
        <v>29.826056000000001</v>
      </c>
      <c r="J290" s="1">
        <v>27.027196</v>
      </c>
      <c r="K290" s="1">
        <v>27.000789000000001</v>
      </c>
      <c r="L290" s="1">
        <v>30.109739999999999</v>
      </c>
      <c r="M290" s="1">
        <v>27.010525999999999</v>
      </c>
      <c r="N290" s="1">
        <v>27.023326999999998</v>
      </c>
      <c r="O290" s="1">
        <v>26.994184000000001</v>
      </c>
      <c r="P290" s="1">
        <v>26.993117999999999</v>
      </c>
      <c r="Q290" s="1">
        <v>27.05593</v>
      </c>
    </row>
    <row r="291" spans="1:17">
      <c r="A291" s="291">
        <v>43205.635529048297</v>
      </c>
      <c r="B291" s="1">
        <v>28.031571</v>
      </c>
      <c r="C291" s="1">
        <v>29.824089000000001</v>
      </c>
      <c r="D291" s="1">
        <v>29.765440999999999</v>
      </c>
      <c r="E291" s="1">
        <v>28.04552</v>
      </c>
      <c r="F291" s="1">
        <v>29.809073999999999</v>
      </c>
      <c r="G291" s="1">
        <v>28.048389</v>
      </c>
      <c r="H291" s="1">
        <v>27.991969999999998</v>
      </c>
      <c r="I291" s="1">
        <v>29.702531</v>
      </c>
      <c r="J291" s="1">
        <v>27.065764000000001</v>
      </c>
      <c r="K291" s="1">
        <v>26.997395999999998</v>
      </c>
      <c r="L291" s="1">
        <v>30.232789</v>
      </c>
      <c r="M291" s="1">
        <v>27.076696999999999</v>
      </c>
      <c r="N291" s="1">
        <v>26.991299000000001</v>
      </c>
      <c r="O291" s="1">
        <v>27.024539999999998</v>
      </c>
      <c r="P291" s="1">
        <v>27.022442000000002</v>
      </c>
      <c r="Q291" s="1">
        <v>27.025310999999999</v>
      </c>
    </row>
    <row r="292" spans="1:17">
      <c r="A292" s="292">
        <v>43205.639004947203</v>
      </c>
      <c r="B292" s="1">
        <v>27.987248999999998</v>
      </c>
      <c r="C292" s="1">
        <v>29.838381999999999</v>
      </c>
      <c r="D292" s="1">
        <v>29.652930999999999</v>
      </c>
      <c r="E292" s="1">
        <v>28.024097000000001</v>
      </c>
      <c r="F292" s="1">
        <v>29.662782</v>
      </c>
      <c r="G292" s="1">
        <v>28.007755</v>
      </c>
      <c r="H292" s="1">
        <v>28.025212</v>
      </c>
      <c r="I292" s="1">
        <v>29.708169999999999</v>
      </c>
      <c r="J292" s="1">
        <v>27.048815999999999</v>
      </c>
      <c r="K292" s="1">
        <v>27.070108000000001</v>
      </c>
      <c r="L292" s="1">
        <v>29.918977999999999</v>
      </c>
      <c r="M292" s="1">
        <v>27.049308</v>
      </c>
      <c r="N292" s="1">
        <v>27.014082999999999</v>
      </c>
      <c r="O292" s="1">
        <v>27.063075999999999</v>
      </c>
      <c r="P292" s="1">
        <v>27.067354000000002</v>
      </c>
      <c r="Q292" s="1">
        <v>26.996314999999999</v>
      </c>
    </row>
    <row r="293" spans="1:17">
      <c r="A293" s="293">
        <v>43205.642442502103</v>
      </c>
      <c r="B293" s="1">
        <v>28.029883000000002</v>
      </c>
      <c r="C293" s="1">
        <v>29.905225999999999</v>
      </c>
      <c r="D293" s="1">
        <v>29.715299999999999</v>
      </c>
      <c r="E293" s="1">
        <v>27.972514</v>
      </c>
      <c r="F293" s="1">
        <v>29.709382999999999</v>
      </c>
      <c r="G293" s="1">
        <v>27.990805999999999</v>
      </c>
      <c r="H293" s="1">
        <v>27.995854999999999</v>
      </c>
      <c r="I293" s="1">
        <v>29.735116999999999</v>
      </c>
      <c r="J293" s="1">
        <v>27.012771000000001</v>
      </c>
      <c r="K293" s="1">
        <v>27.079090999999998</v>
      </c>
      <c r="L293" s="1">
        <v>29.999738000000001</v>
      </c>
      <c r="M293" s="1">
        <v>27.003428</v>
      </c>
      <c r="N293" s="1">
        <v>27.072485</v>
      </c>
      <c r="O293" s="1">
        <v>27.031884000000002</v>
      </c>
      <c r="P293" s="1">
        <v>27.064322000000001</v>
      </c>
      <c r="Q293" s="1">
        <v>27.020115000000001</v>
      </c>
    </row>
    <row r="294" spans="1:17">
      <c r="A294" s="294">
        <v>43205.645921819203</v>
      </c>
      <c r="B294" s="1">
        <v>27.999772</v>
      </c>
      <c r="C294" s="1">
        <v>29.985510000000001</v>
      </c>
      <c r="D294" s="1">
        <v>29.785617999999999</v>
      </c>
      <c r="E294" s="1">
        <v>28.027128999999999</v>
      </c>
      <c r="F294" s="1">
        <v>29.764326000000001</v>
      </c>
      <c r="G294" s="1">
        <v>28.031227000000001</v>
      </c>
      <c r="H294" s="1">
        <v>28.030293</v>
      </c>
      <c r="I294" s="1">
        <v>29.750836</v>
      </c>
      <c r="J294" s="1">
        <v>26.989840000000001</v>
      </c>
      <c r="K294" s="1">
        <v>27.053127</v>
      </c>
      <c r="L294" s="1">
        <v>30.180123999999999</v>
      </c>
      <c r="M294" s="1">
        <v>26.996151000000001</v>
      </c>
      <c r="N294" s="1">
        <v>27.061879999999999</v>
      </c>
      <c r="O294" s="1">
        <v>27.009132999999999</v>
      </c>
      <c r="P294" s="1">
        <v>27.038603999999999</v>
      </c>
      <c r="Q294" s="1">
        <v>27.083532999999999</v>
      </c>
    </row>
    <row r="295" spans="1:17">
      <c r="A295" s="295">
        <v>43205.649403963303</v>
      </c>
      <c r="B295" s="1">
        <v>28.008033999999999</v>
      </c>
      <c r="C295" s="1">
        <v>30.036798000000001</v>
      </c>
      <c r="D295" s="1">
        <v>29.857870999999999</v>
      </c>
      <c r="E295" s="1">
        <v>28.038406999999999</v>
      </c>
      <c r="F295" s="1">
        <v>29.849118000000001</v>
      </c>
      <c r="G295" s="1">
        <v>28.025048000000002</v>
      </c>
      <c r="H295" s="1">
        <v>27.997624999999999</v>
      </c>
      <c r="I295" s="1">
        <v>29.776931000000001</v>
      </c>
      <c r="J295" s="1">
        <v>27.022983</v>
      </c>
      <c r="K295" s="1">
        <v>27.027573</v>
      </c>
      <c r="L295" s="1">
        <v>30.051993</v>
      </c>
      <c r="M295" s="1">
        <v>27.066386999999999</v>
      </c>
      <c r="N295" s="1">
        <v>27.022770000000001</v>
      </c>
      <c r="O295" s="1">
        <v>26.994330999999999</v>
      </c>
      <c r="P295" s="1">
        <v>27.005412</v>
      </c>
      <c r="Q295" s="1">
        <v>27.050635</v>
      </c>
    </row>
    <row r="296" spans="1:17">
      <c r="A296" s="296">
        <v>43205.652882305301</v>
      </c>
      <c r="B296" s="1">
        <v>28.020015999999998</v>
      </c>
      <c r="C296" s="1">
        <v>29.990082999999998</v>
      </c>
      <c r="D296" s="1">
        <v>29.935976</v>
      </c>
      <c r="E296" s="1">
        <v>28.010639999999999</v>
      </c>
      <c r="F296" s="1">
        <v>29.916436999999998</v>
      </c>
      <c r="G296" s="1">
        <v>27.999051000000001</v>
      </c>
      <c r="H296" s="1">
        <v>28.011754</v>
      </c>
      <c r="I296" s="1">
        <v>29.791371999999999</v>
      </c>
      <c r="J296" s="1">
        <v>27.062125999999999</v>
      </c>
      <c r="K296" s="1">
        <v>26.999953999999999</v>
      </c>
      <c r="L296" s="1">
        <v>29.912749000000002</v>
      </c>
      <c r="M296" s="1">
        <v>27.044733999999998</v>
      </c>
      <c r="N296" s="1">
        <v>26.993839999999999</v>
      </c>
      <c r="O296" s="1">
        <v>27.063552000000001</v>
      </c>
      <c r="P296" s="1">
        <v>26.995577000000001</v>
      </c>
      <c r="Q296" s="1">
        <v>27.032900000000001</v>
      </c>
    </row>
    <row r="297" spans="1:17">
      <c r="A297" s="297">
        <v>43205.656333712097</v>
      </c>
      <c r="B297" s="1">
        <v>27.991741000000001</v>
      </c>
      <c r="C297" s="1">
        <v>29.987919999999999</v>
      </c>
      <c r="D297" s="1">
        <v>30.000803000000001</v>
      </c>
      <c r="E297" s="1">
        <v>27.990265000000001</v>
      </c>
      <c r="F297" s="1">
        <v>29.995542</v>
      </c>
      <c r="G297" s="1">
        <v>27.981791000000001</v>
      </c>
      <c r="H297" s="1">
        <v>28.024637999999999</v>
      </c>
      <c r="I297" s="1">
        <v>29.816434000000001</v>
      </c>
      <c r="J297" s="1">
        <v>27.046569999999999</v>
      </c>
      <c r="K297" s="1">
        <v>27.006461000000002</v>
      </c>
      <c r="L297" s="1">
        <v>30.090726</v>
      </c>
      <c r="M297" s="1">
        <v>26.999051999999999</v>
      </c>
      <c r="N297" s="1">
        <v>27.004919999999998</v>
      </c>
      <c r="O297" s="1">
        <v>27.034326</v>
      </c>
      <c r="P297" s="1">
        <v>27.067518</v>
      </c>
      <c r="Q297" s="1">
        <v>26.998805999999998</v>
      </c>
    </row>
    <row r="298" spans="1:17">
      <c r="A298" s="298">
        <v>43205.659807809701</v>
      </c>
      <c r="B298" s="1">
        <v>28.019917</v>
      </c>
      <c r="C298" s="1">
        <v>30.029717000000002</v>
      </c>
      <c r="D298" s="1">
        <v>30.029634999999999</v>
      </c>
      <c r="E298" s="1">
        <v>28.040882</v>
      </c>
      <c r="F298" s="1">
        <v>30.050715</v>
      </c>
      <c r="G298" s="1">
        <v>28.060879</v>
      </c>
      <c r="H298" s="1">
        <v>28.011771</v>
      </c>
      <c r="I298" s="1">
        <v>29.827694999999999</v>
      </c>
      <c r="J298" s="1">
        <v>27.011198</v>
      </c>
      <c r="K298" s="1">
        <v>27.06842</v>
      </c>
      <c r="L298" s="1">
        <v>30.222643000000001</v>
      </c>
      <c r="M298" s="1">
        <v>27.004477999999999</v>
      </c>
      <c r="N298" s="1">
        <v>27.067682000000001</v>
      </c>
      <c r="O298" s="1">
        <v>27.010952</v>
      </c>
      <c r="P298" s="1">
        <v>27.055437999999999</v>
      </c>
      <c r="Q298" s="1">
        <v>26.985841000000001</v>
      </c>
    </row>
    <row r="299" spans="1:17">
      <c r="A299" s="299">
        <v>43205.663279623303</v>
      </c>
      <c r="B299" s="1">
        <v>27.981971000000001</v>
      </c>
      <c r="C299" s="1">
        <v>29.974053000000001</v>
      </c>
      <c r="D299" s="1">
        <v>29.997737999999998</v>
      </c>
      <c r="E299" s="1">
        <v>28.050208000000001</v>
      </c>
      <c r="F299" s="1">
        <v>30.020309000000001</v>
      </c>
      <c r="G299" s="1">
        <v>28.040095000000001</v>
      </c>
      <c r="H299" s="1">
        <v>28.029751999999998</v>
      </c>
      <c r="I299" s="1">
        <v>29.872492000000001</v>
      </c>
      <c r="J299" s="1">
        <v>26.975301000000002</v>
      </c>
      <c r="K299" s="1">
        <v>27.056322999999999</v>
      </c>
      <c r="L299" s="1">
        <v>29.924485000000001</v>
      </c>
      <c r="M299" s="1">
        <v>27.075780000000002</v>
      </c>
      <c r="N299" s="1">
        <v>27.049586000000001</v>
      </c>
      <c r="O299" s="1">
        <v>26.995560999999999</v>
      </c>
      <c r="P299" s="1">
        <v>27.029081000000001</v>
      </c>
      <c r="Q299" s="1">
        <v>27.051127000000001</v>
      </c>
    </row>
    <row r="300" spans="1:17">
      <c r="A300" s="300">
        <v>43205.666773681798</v>
      </c>
      <c r="B300" s="1">
        <v>28.019524000000001</v>
      </c>
      <c r="C300" s="1">
        <v>29.994803999999998</v>
      </c>
      <c r="D300" s="1">
        <v>29.96866</v>
      </c>
      <c r="E300" s="1">
        <v>28.025784999999999</v>
      </c>
      <c r="F300" s="1">
        <v>29.9633</v>
      </c>
      <c r="G300" s="1">
        <v>28.012689000000002</v>
      </c>
      <c r="H300" s="1">
        <v>28.008033999999999</v>
      </c>
      <c r="I300" s="1">
        <v>29.898554000000001</v>
      </c>
      <c r="J300" s="1">
        <v>27.044668999999999</v>
      </c>
      <c r="K300" s="1">
        <v>27.028524000000001</v>
      </c>
      <c r="L300" s="1">
        <v>29.990100000000002</v>
      </c>
      <c r="M300" s="1">
        <v>27.047128000000001</v>
      </c>
      <c r="N300" s="1">
        <v>27.028310000000001</v>
      </c>
      <c r="O300" s="1">
        <v>27.051224999999999</v>
      </c>
      <c r="P300" s="1">
        <v>27.001805999999998</v>
      </c>
      <c r="Q300" s="1">
        <v>27.069452999999999</v>
      </c>
    </row>
    <row r="301" spans="1:17">
      <c r="A301" s="301">
        <v>43205.670204725597</v>
      </c>
      <c r="B301" s="1">
        <v>28.014688</v>
      </c>
      <c r="C301" s="1">
        <v>29.862838</v>
      </c>
      <c r="D301" s="1">
        <v>29.855461999999999</v>
      </c>
      <c r="E301" s="1">
        <v>27.987822999999999</v>
      </c>
      <c r="F301" s="1">
        <v>29.811434999999999</v>
      </c>
      <c r="G301" s="1">
        <v>27.978463999999999</v>
      </c>
      <c r="H301" s="1">
        <v>28.032177999999998</v>
      </c>
      <c r="I301" s="1">
        <v>29.797273000000001</v>
      </c>
      <c r="J301" s="1">
        <v>27.071338000000001</v>
      </c>
      <c r="K301" s="1">
        <v>27.012591</v>
      </c>
      <c r="L301" s="1">
        <v>30.154848000000001</v>
      </c>
      <c r="M301" s="1">
        <v>27.008149</v>
      </c>
      <c r="N301" s="1">
        <v>26.992381000000002</v>
      </c>
      <c r="O301" s="1">
        <v>27.041685999999999</v>
      </c>
      <c r="P301" s="1">
        <v>26.992725</v>
      </c>
      <c r="Q301" s="1">
        <v>27.055848000000001</v>
      </c>
    </row>
    <row r="302" spans="1:17">
      <c r="A302" s="302">
        <v>43205.673700584201</v>
      </c>
      <c r="B302" s="1">
        <v>27.997427999999999</v>
      </c>
      <c r="C302" s="1">
        <v>29.395522</v>
      </c>
      <c r="D302" s="1">
        <v>29.367379</v>
      </c>
      <c r="E302" s="1">
        <v>28.040209999999998</v>
      </c>
      <c r="F302" s="1">
        <v>29.407357000000001</v>
      </c>
      <c r="G302" s="1">
        <v>28.047373</v>
      </c>
      <c r="H302" s="1">
        <v>28.005362000000002</v>
      </c>
      <c r="I302" s="1">
        <v>29.310172999999999</v>
      </c>
      <c r="J302" s="1">
        <v>27.053045000000001</v>
      </c>
      <c r="K302" s="1">
        <v>26.987217000000001</v>
      </c>
      <c r="L302" s="1">
        <v>30.140801</v>
      </c>
      <c r="M302" s="1">
        <v>26.993102</v>
      </c>
      <c r="N302" s="1">
        <v>26.997921000000002</v>
      </c>
      <c r="O302" s="1">
        <v>27.015606999999999</v>
      </c>
      <c r="P302" s="1">
        <v>27.058945999999999</v>
      </c>
      <c r="Q302" s="1">
        <v>27.021982999999999</v>
      </c>
    </row>
    <row r="303" spans="1:17">
      <c r="A303" s="303">
        <v>43205.677198895501</v>
      </c>
      <c r="B303" s="1">
        <v>28.024211999999999</v>
      </c>
      <c r="C303" s="1">
        <v>28.952860000000001</v>
      </c>
      <c r="D303" s="1">
        <v>28.904948000000001</v>
      </c>
      <c r="E303" s="1">
        <v>28.039373999999999</v>
      </c>
      <c r="F303" s="1">
        <v>28.953384</v>
      </c>
      <c r="G303" s="1">
        <v>28.046814999999999</v>
      </c>
      <c r="H303" s="1">
        <v>28.034963999999999</v>
      </c>
      <c r="I303" s="1">
        <v>28.841989000000002</v>
      </c>
      <c r="J303" s="1">
        <v>27.017099000000002</v>
      </c>
      <c r="K303" s="1">
        <v>27.05452</v>
      </c>
      <c r="L303" s="1">
        <v>29.942679999999999</v>
      </c>
      <c r="M303" s="1">
        <v>27.080009</v>
      </c>
      <c r="N303" s="1">
        <v>27.066403999999999</v>
      </c>
      <c r="O303" s="1">
        <v>26.992298999999999</v>
      </c>
      <c r="P303" s="1">
        <v>27.05452</v>
      </c>
      <c r="Q303" s="1">
        <v>26.991970999999999</v>
      </c>
    </row>
    <row r="304" spans="1:17">
      <c r="A304" s="304">
        <v>43205.680673923998</v>
      </c>
      <c r="B304" s="1">
        <v>27.986512000000001</v>
      </c>
      <c r="C304" s="1">
        <v>28.868838</v>
      </c>
      <c r="D304" s="1">
        <v>28.770555999999999</v>
      </c>
      <c r="E304" s="1">
        <v>28.004705999999999</v>
      </c>
      <c r="F304" s="1">
        <v>28.749345000000002</v>
      </c>
      <c r="G304" s="1">
        <v>28.017507999999999</v>
      </c>
      <c r="H304" s="1">
        <v>27.999739999999999</v>
      </c>
      <c r="I304" s="1">
        <v>28.720382000000001</v>
      </c>
      <c r="J304" s="1">
        <v>26.986135999999998</v>
      </c>
      <c r="K304" s="1">
        <v>27.057241000000001</v>
      </c>
      <c r="L304" s="1">
        <v>30.091168</v>
      </c>
      <c r="M304" s="1">
        <v>27.054093999999999</v>
      </c>
      <c r="N304" s="1">
        <v>27.060224000000002</v>
      </c>
      <c r="O304" s="1">
        <v>27.059387999999998</v>
      </c>
      <c r="P304" s="1">
        <v>27.028949999999998</v>
      </c>
      <c r="Q304" s="1">
        <v>27.030063999999999</v>
      </c>
    </row>
    <row r="305" spans="1:17">
      <c r="A305" s="305">
        <v>43205.684101047496</v>
      </c>
      <c r="B305" s="1">
        <v>28.019835</v>
      </c>
      <c r="C305" s="1">
        <v>28.945205000000001</v>
      </c>
      <c r="D305" s="1">
        <v>28.816582</v>
      </c>
      <c r="E305" s="1">
        <v>27.994019000000002</v>
      </c>
      <c r="F305" s="1">
        <v>28.767375999999999</v>
      </c>
      <c r="G305" s="1">
        <v>27.980218000000001</v>
      </c>
      <c r="H305" s="1">
        <v>28.027441</v>
      </c>
      <c r="I305" s="1">
        <v>28.733184000000001</v>
      </c>
      <c r="J305" s="1">
        <v>27.025490999999999</v>
      </c>
      <c r="K305" s="1">
        <v>27.034718999999999</v>
      </c>
      <c r="L305" s="1">
        <v>30.213823999999999</v>
      </c>
      <c r="M305" s="1">
        <v>27.013755</v>
      </c>
      <c r="N305" s="1">
        <v>27.028227999999999</v>
      </c>
      <c r="O305" s="1">
        <v>27.049160000000001</v>
      </c>
      <c r="P305" s="1">
        <v>26.999428999999999</v>
      </c>
      <c r="Q305" s="1">
        <v>27.064682999999999</v>
      </c>
    </row>
    <row r="306" spans="1:17">
      <c r="A306" s="306">
        <v>43205.687573389201</v>
      </c>
      <c r="B306" s="1">
        <v>27.984168</v>
      </c>
      <c r="C306" s="1">
        <v>29.021916000000001</v>
      </c>
      <c r="D306" s="1">
        <v>28.899768000000002</v>
      </c>
      <c r="E306" s="1">
        <v>28.048323</v>
      </c>
      <c r="F306" s="1">
        <v>28.835875000000001</v>
      </c>
      <c r="G306" s="1">
        <v>28.028735999999999</v>
      </c>
      <c r="H306" s="1">
        <v>27.996019</v>
      </c>
      <c r="I306" s="1">
        <v>28.767802</v>
      </c>
      <c r="J306" s="1">
        <v>27.06129</v>
      </c>
      <c r="K306" s="1">
        <v>26.993905000000002</v>
      </c>
      <c r="L306" s="1">
        <v>29.961956000000001</v>
      </c>
      <c r="M306" s="1">
        <v>26.980153000000001</v>
      </c>
      <c r="N306" s="1">
        <v>26.991904999999999</v>
      </c>
      <c r="O306" s="1">
        <v>27.012903000000001</v>
      </c>
      <c r="P306" s="1">
        <v>26.991430000000001</v>
      </c>
      <c r="Q306" s="1">
        <v>27.043127999999999</v>
      </c>
    </row>
    <row r="307" spans="1:17">
      <c r="A307" s="307">
        <v>43205.691082400997</v>
      </c>
      <c r="B307" s="1">
        <v>28.015343999999999</v>
      </c>
      <c r="C307" s="1">
        <v>29.021850000000001</v>
      </c>
      <c r="D307" s="1">
        <v>28.986543999999999</v>
      </c>
      <c r="E307" s="1">
        <v>28.032260000000001</v>
      </c>
      <c r="F307" s="1">
        <v>28.927617000000001</v>
      </c>
      <c r="G307" s="1">
        <v>28.039259000000001</v>
      </c>
      <c r="H307" s="1">
        <v>28.039144</v>
      </c>
      <c r="I307" s="1">
        <v>28.815943000000001</v>
      </c>
      <c r="J307" s="1">
        <v>27.041817000000002</v>
      </c>
      <c r="K307" s="1">
        <v>26.993659000000001</v>
      </c>
      <c r="L307" s="1">
        <v>29.960889999999999</v>
      </c>
      <c r="M307" s="1">
        <v>27.066043000000001</v>
      </c>
      <c r="N307" s="1">
        <v>27.007525999999999</v>
      </c>
      <c r="O307" s="1">
        <v>26.995003000000001</v>
      </c>
      <c r="P307" s="1">
        <v>27.058864</v>
      </c>
      <c r="Q307" s="1">
        <v>27.014082999999999</v>
      </c>
    </row>
    <row r="308" spans="1:17">
      <c r="A308" s="308">
        <v>43205.694509767098</v>
      </c>
      <c r="B308" s="1">
        <v>27.986281999999999</v>
      </c>
      <c r="C308" s="1">
        <v>28.973462999999999</v>
      </c>
      <c r="D308" s="1">
        <v>29.056125000000002</v>
      </c>
      <c r="E308" s="1">
        <v>27.99869</v>
      </c>
      <c r="F308" s="1">
        <v>29.010508000000002</v>
      </c>
      <c r="G308" s="1">
        <v>28.004197999999999</v>
      </c>
      <c r="H308" s="1">
        <v>27.990036</v>
      </c>
      <c r="I308" s="1">
        <v>28.849824000000002</v>
      </c>
      <c r="J308" s="1">
        <v>27.010508999999999</v>
      </c>
      <c r="K308" s="1">
        <v>27.062535</v>
      </c>
      <c r="L308" s="1">
        <v>30.143079</v>
      </c>
      <c r="M308" s="1">
        <v>27.065486</v>
      </c>
      <c r="N308" s="1">
        <v>27.066502</v>
      </c>
      <c r="O308" s="1">
        <v>27.053881000000001</v>
      </c>
      <c r="P308" s="1">
        <v>27.06542</v>
      </c>
      <c r="Q308" s="1">
        <v>26.987283000000001</v>
      </c>
    </row>
    <row r="309" spans="1:17">
      <c r="A309" s="309">
        <v>43205.697992642599</v>
      </c>
      <c r="B309" s="1">
        <v>28.022753000000002</v>
      </c>
      <c r="C309" s="1">
        <v>29.025849999999998</v>
      </c>
      <c r="D309" s="1">
        <v>29.027750999999999</v>
      </c>
      <c r="E309" s="1">
        <v>27.991495</v>
      </c>
      <c r="F309" s="1">
        <v>29.061468000000001</v>
      </c>
      <c r="G309" s="1">
        <v>27.979890000000001</v>
      </c>
      <c r="H309" s="1">
        <v>28.033735</v>
      </c>
      <c r="I309" s="1">
        <v>28.898834000000001</v>
      </c>
      <c r="J309" s="1">
        <v>26.979628000000002</v>
      </c>
      <c r="K309" s="1">
        <v>27.061159</v>
      </c>
      <c r="L309" s="1">
        <v>30.179665</v>
      </c>
      <c r="M309" s="1">
        <v>27.021294999999999</v>
      </c>
      <c r="N309" s="1">
        <v>27.046374</v>
      </c>
      <c r="O309" s="1">
        <v>27.046374</v>
      </c>
      <c r="P309" s="1">
        <v>27.036998000000001</v>
      </c>
      <c r="Q309" s="1">
        <v>27.026572999999999</v>
      </c>
    </row>
    <row r="310" spans="1:17">
      <c r="A310" s="310">
        <v>43205.701493168403</v>
      </c>
      <c r="B310" s="1">
        <v>27.988855999999998</v>
      </c>
      <c r="C310" s="1">
        <v>29.016211999999999</v>
      </c>
      <c r="D310" s="1">
        <v>28.970987999999998</v>
      </c>
      <c r="E310" s="1">
        <v>28.043471</v>
      </c>
      <c r="F310" s="1">
        <v>29.030684999999998</v>
      </c>
      <c r="G310" s="1">
        <v>28.028490000000001</v>
      </c>
      <c r="H310" s="1">
        <v>27.976676999999999</v>
      </c>
      <c r="I310" s="1">
        <v>28.923995000000001</v>
      </c>
      <c r="J310" s="1">
        <v>27.04185</v>
      </c>
      <c r="K310" s="1">
        <v>27.036784999999998</v>
      </c>
      <c r="L310" s="1">
        <v>29.893916000000001</v>
      </c>
      <c r="M310" s="1">
        <v>26.983578999999999</v>
      </c>
      <c r="N310" s="1">
        <v>27.018049000000001</v>
      </c>
      <c r="O310" s="1">
        <v>27.013262999999998</v>
      </c>
      <c r="P310" s="1">
        <v>27.010739000000001</v>
      </c>
      <c r="Q310" s="1">
        <v>27.079386</v>
      </c>
    </row>
    <row r="311" spans="1:17">
      <c r="A311" s="311">
        <v>43205.704972589403</v>
      </c>
      <c r="B311" s="1">
        <v>28.017475000000001</v>
      </c>
      <c r="C311" s="1">
        <v>28.970939000000001</v>
      </c>
      <c r="D311" s="1">
        <v>28.982315</v>
      </c>
      <c r="E311" s="1">
        <v>28.035784</v>
      </c>
      <c r="F311" s="1">
        <v>28.973644</v>
      </c>
      <c r="G311" s="1">
        <v>28.040389999999999</v>
      </c>
      <c r="H311" s="1">
        <v>28.032325</v>
      </c>
      <c r="I311" s="1">
        <v>28.964497000000001</v>
      </c>
      <c r="J311" s="1">
        <v>27.067485999999999</v>
      </c>
      <c r="K311" s="1">
        <v>27.004263999999999</v>
      </c>
      <c r="L311" s="1">
        <v>30.025275000000001</v>
      </c>
      <c r="M311" s="1">
        <v>27.058962000000001</v>
      </c>
      <c r="N311" s="1">
        <v>26.982037999999999</v>
      </c>
      <c r="O311" s="1">
        <v>26.989512000000001</v>
      </c>
      <c r="P311" s="1">
        <v>26.993642999999999</v>
      </c>
      <c r="Q311" s="1">
        <v>27.063829999999999</v>
      </c>
    </row>
    <row r="312" spans="1:17">
      <c r="A312" s="312">
        <v>43205.708448751597</v>
      </c>
      <c r="B312" s="1">
        <v>28.004493</v>
      </c>
      <c r="C312" s="1">
        <v>29.030225999999999</v>
      </c>
      <c r="D312" s="1">
        <v>29.036356999999999</v>
      </c>
      <c r="E312" s="1">
        <v>27.993527</v>
      </c>
      <c r="F312" s="1">
        <v>28.977855999999999</v>
      </c>
      <c r="G312" s="1">
        <v>28.001428000000001</v>
      </c>
      <c r="H312" s="1">
        <v>27.973071000000001</v>
      </c>
      <c r="I312" s="1">
        <v>28.997312999999998</v>
      </c>
      <c r="J312" s="1">
        <v>27.046832999999999</v>
      </c>
      <c r="K312" s="1">
        <v>26.999298</v>
      </c>
      <c r="L312" s="1">
        <v>30.179041999999999</v>
      </c>
      <c r="M312" s="1">
        <v>27.070599999999999</v>
      </c>
      <c r="N312" s="1">
        <v>27.015853</v>
      </c>
      <c r="O312" s="1">
        <v>27.050750000000001</v>
      </c>
      <c r="P312" s="1">
        <v>27.053094000000002</v>
      </c>
      <c r="Q312" s="1">
        <v>27.028704000000001</v>
      </c>
    </row>
    <row r="313" spans="1:17">
      <c r="A313" s="313">
        <v>43205.711908159799</v>
      </c>
      <c r="B313" s="1">
        <v>28.007705999999999</v>
      </c>
      <c r="C313" s="1">
        <v>28.886458999999999</v>
      </c>
      <c r="D313" s="1">
        <v>28.899751999999999</v>
      </c>
      <c r="E313" s="1">
        <v>28.007131999999999</v>
      </c>
      <c r="F313" s="1">
        <v>28.907702</v>
      </c>
      <c r="G313" s="1">
        <v>27.982824000000001</v>
      </c>
      <c r="H313" s="1">
        <v>28.026703000000001</v>
      </c>
      <c r="I313" s="1">
        <v>28.906948</v>
      </c>
      <c r="J313" s="1">
        <v>27.003986000000001</v>
      </c>
      <c r="K313" s="1">
        <v>27.065698999999999</v>
      </c>
      <c r="L313" s="1">
        <v>30.055484</v>
      </c>
      <c r="M313" s="1">
        <v>27.034047000000001</v>
      </c>
      <c r="N313" s="1">
        <v>27.072254999999998</v>
      </c>
      <c r="O313" s="1">
        <v>27.052437999999999</v>
      </c>
      <c r="P313" s="1">
        <v>27.063863000000001</v>
      </c>
      <c r="Q313" s="1">
        <v>27.006640999999998</v>
      </c>
    </row>
    <row r="314" spans="1:17">
      <c r="A314" s="314">
        <v>43205.715389026402</v>
      </c>
      <c r="B314" s="1">
        <v>28.009542</v>
      </c>
      <c r="C314" s="1">
        <v>28.459956999999999</v>
      </c>
      <c r="D314" s="1">
        <v>28.468563</v>
      </c>
      <c r="E314" s="1">
        <v>28.049602</v>
      </c>
      <c r="F314" s="1">
        <v>28.551175000000001</v>
      </c>
      <c r="G314" s="1">
        <v>28.041882000000001</v>
      </c>
      <c r="H314" s="1">
        <v>27.986331</v>
      </c>
      <c r="I314" s="1">
        <v>28.480971</v>
      </c>
      <c r="J314" s="1">
        <v>26.975317</v>
      </c>
      <c r="K314" s="1">
        <v>27.057404999999999</v>
      </c>
      <c r="L314" s="1">
        <v>29.933385999999999</v>
      </c>
      <c r="M314" s="1">
        <v>26.992594</v>
      </c>
      <c r="N314" s="1">
        <v>27.052209000000001</v>
      </c>
      <c r="O314" s="1">
        <v>27.020098000000001</v>
      </c>
      <c r="P314" s="1">
        <v>27.032294</v>
      </c>
      <c r="Q314" s="1">
        <v>26.988544999999998</v>
      </c>
    </row>
    <row r="315" spans="1:17">
      <c r="A315" s="315">
        <v>43205.718853538703</v>
      </c>
      <c r="B315" s="1">
        <v>28.007607</v>
      </c>
      <c r="C315" s="1">
        <v>28.049240999999999</v>
      </c>
      <c r="D315" s="1">
        <v>28.013672</v>
      </c>
      <c r="E315" s="1">
        <v>28.023358999999999</v>
      </c>
      <c r="F315" s="1">
        <v>28.139672000000001</v>
      </c>
      <c r="G315" s="1">
        <v>28.035473</v>
      </c>
      <c r="H315" s="1">
        <v>28.036292</v>
      </c>
      <c r="I315" s="1">
        <v>28.002592</v>
      </c>
      <c r="J315" s="1">
        <v>27.041276</v>
      </c>
      <c r="K315" s="1">
        <v>27.028261000000001</v>
      </c>
      <c r="L315" s="1">
        <v>30.096921999999999</v>
      </c>
      <c r="M315" s="1">
        <v>27.009623999999999</v>
      </c>
      <c r="N315" s="1">
        <v>27.014655999999999</v>
      </c>
      <c r="O315" s="1">
        <v>26.987513</v>
      </c>
      <c r="P315" s="1">
        <v>26.996625999999999</v>
      </c>
      <c r="Q315" s="1">
        <v>27.055175999999999</v>
      </c>
    </row>
    <row r="316" spans="1:17">
      <c r="A316" s="316">
        <v>43205.722335725601</v>
      </c>
      <c r="B316" s="1">
        <v>28.005213999999999</v>
      </c>
      <c r="C316" s="1">
        <v>27.899999000000001</v>
      </c>
      <c r="D316" s="1">
        <v>27.820058</v>
      </c>
      <c r="E316" s="1">
        <v>27.983447000000002</v>
      </c>
      <c r="F316" s="1">
        <v>27.809650000000001</v>
      </c>
      <c r="G316" s="1">
        <v>27.990642000000001</v>
      </c>
      <c r="H316" s="1">
        <v>27.982168000000001</v>
      </c>
      <c r="I316" s="1">
        <v>27.747937</v>
      </c>
      <c r="J316" s="1">
        <v>27.064273</v>
      </c>
      <c r="K316" s="1">
        <v>26.994118</v>
      </c>
      <c r="L316" s="1">
        <v>30.215872999999998</v>
      </c>
      <c r="M316" s="1">
        <v>27.079222000000001</v>
      </c>
      <c r="N316" s="1">
        <v>26.976956999999999</v>
      </c>
      <c r="O316" s="1">
        <v>27.040161000000001</v>
      </c>
      <c r="P316" s="1">
        <v>26.997954</v>
      </c>
      <c r="Q316" s="1">
        <v>27.071238999999998</v>
      </c>
    </row>
    <row r="317" spans="1:17">
      <c r="A317" s="317">
        <v>43205.725782435999</v>
      </c>
      <c r="B317" s="1">
        <v>27.989315000000001</v>
      </c>
      <c r="C317" s="1">
        <v>27.975463999999999</v>
      </c>
      <c r="D317" s="1">
        <v>27.859496</v>
      </c>
      <c r="E317" s="1">
        <v>28.011672000000001</v>
      </c>
      <c r="F317" s="1">
        <v>27.779292999999999</v>
      </c>
      <c r="G317" s="1">
        <v>27.984496</v>
      </c>
      <c r="H317" s="1">
        <v>28.022670999999999</v>
      </c>
      <c r="I317" s="1">
        <v>27.764246</v>
      </c>
      <c r="J317" s="1">
        <v>27.036916000000002</v>
      </c>
      <c r="K317" s="1">
        <v>26.997855000000001</v>
      </c>
      <c r="L317" s="1">
        <v>29.923977000000001</v>
      </c>
      <c r="M317" s="1">
        <v>27.041276</v>
      </c>
      <c r="N317" s="1">
        <v>27.027868000000002</v>
      </c>
      <c r="O317" s="1">
        <v>27.048553999999999</v>
      </c>
      <c r="P317" s="1">
        <v>27.062044</v>
      </c>
      <c r="Q317" s="1">
        <v>27.049717000000001</v>
      </c>
    </row>
    <row r="318" spans="1:17">
      <c r="A318" s="318">
        <v>43205.7292663673</v>
      </c>
      <c r="B318" s="1">
        <v>28.002738999999998</v>
      </c>
      <c r="C318" s="1">
        <v>28.044062</v>
      </c>
      <c r="D318" s="1">
        <v>27.942910999999999</v>
      </c>
      <c r="E318" s="1">
        <v>28.045455</v>
      </c>
      <c r="F318" s="1">
        <v>27.843071999999999</v>
      </c>
      <c r="G318" s="1">
        <v>28.038062</v>
      </c>
      <c r="H318" s="1">
        <v>28.005558000000001</v>
      </c>
      <c r="I318" s="1">
        <v>27.802012000000001</v>
      </c>
      <c r="J318" s="1">
        <v>27.004756</v>
      </c>
      <c r="K318" s="1">
        <v>27.055814999999999</v>
      </c>
      <c r="L318" s="1">
        <v>29.978593</v>
      </c>
      <c r="M318" s="1">
        <v>27.006920000000001</v>
      </c>
      <c r="N318" s="1">
        <v>27.070156999999998</v>
      </c>
      <c r="O318" s="1">
        <v>27.010805000000001</v>
      </c>
      <c r="P318" s="1">
        <v>27.053782000000002</v>
      </c>
      <c r="Q318" s="1">
        <v>27.009132999999999</v>
      </c>
    </row>
    <row r="319" spans="1:17">
      <c r="A319" s="319">
        <v>43205.732741054999</v>
      </c>
      <c r="B319" s="1">
        <v>27.996690999999998</v>
      </c>
      <c r="C319" s="1">
        <v>28.017868</v>
      </c>
      <c r="D319" s="1">
        <v>28.046880999999999</v>
      </c>
      <c r="E319" s="1">
        <v>28.017458000000001</v>
      </c>
      <c r="F319" s="1">
        <v>27.937092</v>
      </c>
      <c r="G319" s="1">
        <v>28.027259999999998</v>
      </c>
      <c r="H319" s="1">
        <v>28.006295999999999</v>
      </c>
      <c r="I319" s="1">
        <v>27.852529000000001</v>
      </c>
      <c r="J319" s="1">
        <v>26.983709999999999</v>
      </c>
      <c r="K319" s="1">
        <v>27.04898</v>
      </c>
      <c r="L319" s="1">
        <v>30.158897</v>
      </c>
      <c r="M319" s="1">
        <v>26.985168999999999</v>
      </c>
      <c r="N319" s="1">
        <v>27.047996000000001</v>
      </c>
      <c r="O319" s="1">
        <v>26.991381000000001</v>
      </c>
      <c r="P319" s="1">
        <v>27.032654000000001</v>
      </c>
      <c r="Q319" s="1">
        <v>26.981300000000001</v>
      </c>
    </row>
    <row r="320" spans="1:17">
      <c r="A320" s="320">
        <v>43205.736223104897</v>
      </c>
      <c r="B320" s="1">
        <v>28.016425999999999</v>
      </c>
      <c r="C320" s="1">
        <v>27.972874000000001</v>
      </c>
      <c r="D320" s="1">
        <v>28.061813000000001</v>
      </c>
      <c r="E320" s="1">
        <v>27.979102999999999</v>
      </c>
      <c r="F320" s="1">
        <v>28.033096</v>
      </c>
      <c r="G320" s="1">
        <v>27.977497</v>
      </c>
      <c r="H320" s="1">
        <v>28.015426000000001</v>
      </c>
      <c r="I320" s="1">
        <v>27.900490000000001</v>
      </c>
      <c r="J320" s="1">
        <v>27.052962999999998</v>
      </c>
      <c r="K320" s="1">
        <v>27.018328</v>
      </c>
      <c r="L320" s="1">
        <v>30.138769</v>
      </c>
      <c r="M320" s="1">
        <v>27.07891</v>
      </c>
      <c r="N320" s="1">
        <v>27.006297</v>
      </c>
      <c r="O320" s="1">
        <v>27.054241000000001</v>
      </c>
      <c r="P320" s="1">
        <v>26.991807000000001</v>
      </c>
      <c r="Q320" s="1">
        <v>27.040800999999998</v>
      </c>
    </row>
    <row r="321" spans="1:17">
      <c r="A321" s="321">
        <v>43205.739704434003</v>
      </c>
      <c r="B321" s="1">
        <v>27.987266000000002</v>
      </c>
      <c r="C321" s="1">
        <v>28.049028</v>
      </c>
      <c r="D321" s="1">
        <v>28.026408</v>
      </c>
      <c r="E321" s="1">
        <v>28.027080000000002</v>
      </c>
      <c r="F321" s="1">
        <v>28.074877000000001</v>
      </c>
      <c r="G321" s="1">
        <v>27.999559000000001</v>
      </c>
      <c r="H321" s="1">
        <v>27.999412</v>
      </c>
      <c r="I321" s="1">
        <v>27.960547999999999</v>
      </c>
      <c r="J321" s="1">
        <v>27.056405000000002</v>
      </c>
      <c r="K321" s="1">
        <v>26.989872999999999</v>
      </c>
      <c r="L321" s="1">
        <v>29.913879999999999</v>
      </c>
      <c r="M321" s="1">
        <v>27.062567999999999</v>
      </c>
      <c r="N321" s="1">
        <v>26.975988999999998</v>
      </c>
      <c r="O321" s="1">
        <v>27.043669000000001</v>
      </c>
      <c r="P321" s="1">
        <v>27.008543</v>
      </c>
      <c r="Q321" s="1">
        <v>27.062616999999999</v>
      </c>
    </row>
    <row r="322" spans="1:17">
      <c r="A322" s="322">
        <v>43205.743179120902</v>
      </c>
      <c r="B322" s="1">
        <v>28.023309999999999</v>
      </c>
      <c r="C322" s="1">
        <v>28.028555000000001</v>
      </c>
      <c r="D322" s="1">
        <v>27.983184000000001</v>
      </c>
      <c r="E322" s="1">
        <v>28.046717000000001</v>
      </c>
      <c r="F322" s="1">
        <v>28.047536000000001</v>
      </c>
      <c r="G322" s="1">
        <v>28.049797999999999</v>
      </c>
      <c r="H322" s="1">
        <v>28.030752</v>
      </c>
      <c r="I322" s="1">
        <v>28.012786999999999</v>
      </c>
      <c r="J322" s="1">
        <v>27.018377000000001</v>
      </c>
      <c r="K322" s="1">
        <v>27.015902000000001</v>
      </c>
      <c r="L322" s="1">
        <v>30.064598</v>
      </c>
      <c r="M322" s="1">
        <v>27.017164000000001</v>
      </c>
      <c r="N322" s="1">
        <v>27.029655000000002</v>
      </c>
      <c r="O322" s="1">
        <v>27.013017000000001</v>
      </c>
      <c r="P322" s="1">
        <v>27.067502000000001</v>
      </c>
      <c r="Q322" s="1">
        <v>27.030982000000002</v>
      </c>
    </row>
    <row r="323" spans="1:17">
      <c r="A323" s="323">
        <v>43205.746602314299</v>
      </c>
      <c r="B323" s="1">
        <v>27.981003999999999</v>
      </c>
      <c r="C323" s="1">
        <v>27.978774999999999</v>
      </c>
      <c r="D323" s="1">
        <v>28.018114000000001</v>
      </c>
      <c r="E323" s="1">
        <v>28.004968000000002</v>
      </c>
      <c r="F323" s="1">
        <v>28.004280000000001</v>
      </c>
      <c r="G323" s="1">
        <v>28.021391999999999</v>
      </c>
      <c r="H323" s="1">
        <v>27.993068000000001</v>
      </c>
      <c r="I323" s="1">
        <v>28.027244</v>
      </c>
      <c r="J323" s="1">
        <v>26.985890000000001</v>
      </c>
      <c r="K323" s="1">
        <v>27.070338</v>
      </c>
      <c r="L323" s="1">
        <v>30.187564999999999</v>
      </c>
      <c r="M323" s="1">
        <v>26.987348999999998</v>
      </c>
      <c r="N323" s="1">
        <v>27.063748</v>
      </c>
      <c r="O323" s="1">
        <v>26.991823</v>
      </c>
      <c r="P323" s="1">
        <v>27.050291000000001</v>
      </c>
      <c r="Q323" s="1">
        <v>27.002855</v>
      </c>
    </row>
    <row r="324" spans="1:17">
      <c r="A324" s="324">
        <v>43205.750085961299</v>
      </c>
      <c r="B324" s="1">
        <v>28.020917000000001</v>
      </c>
      <c r="C324" s="1">
        <v>28.039701000000001</v>
      </c>
      <c r="D324" s="1">
        <v>28.054126</v>
      </c>
      <c r="E324" s="1">
        <v>27.976856999999999</v>
      </c>
      <c r="F324" s="1">
        <v>27.977119999999999</v>
      </c>
      <c r="G324" s="1">
        <v>27.970088000000001</v>
      </c>
      <c r="H324" s="1">
        <v>28.034358000000001</v>
      </c>
      <c r="I324" s="1">
        <v>27.994216000000002</v>
      </c>
      <c r="J324" s="1">
        <v>27.005756000000002</v>
      </c>
      <c r="K324" s="1">
        <v>27.045684999999999</v>
      </c>
      <c r="L324" s="1">
        <v>30.005393000000002</v>
      </c>
      <c r="M324" s="1">
        <v>27.047536999999998</v>
      </c>
      <c r="N324" s="1">
        <v>27.034457</v>
      </c>
      <c r="O324" s="1">
        <v>27.055371999999998</v>
      </c>
      <c r="P324" s="1">
        <v>27.021688000000001</v>
      </c>
      <c r="Q324" s="1">
        <v>26.987562</v>
      </c>
    </row>
    <row r="325" spans="1:17">
      <c r="A325" s="325">
        <v>43205.7535719363</v>
      </c>
      <c r="B325" s="1">
        <v>27.990953999999999</v>
      </c>
      <c r="C325" s="1">
        <v>28.022145999999999</v>
      </c>
      <c r="D325" s="1">
        <v>28.019539999999999</v>
      </c>
      <c r="E325" s="1">
        <v>28.025670999999999</v>
      </c>
      <c r="F325" s="1">
        <v>28.031193999999999</v>
      </c>
      <c r="G325" s="1">
        <v>28.0229</v>
      </c>
      <c r="H325" s="1">
        <v>27.982365000000001</v>
      </c>
      <c r="I325" s="1">
        <v>27.983414</v>
      </c>
      <c r="J325" s="1">
        <v>27.070895</v>
      </c>
      <c r="K325" s="1">
        <v>27.010525999999999</v>
      </c>
      <c r="L325" s="1">
        <v>29.968332</v>
      </c>
      <c r="M325" s="1">
        <v>27.076239000000001</v>
      </c>
      <c r="N325" s="1">
        <v>26.997478000000001</v>
      </c>
      <c r="O325" s="1">
        <v>27.028147000000001</v>
      </c>
      <c r="P325" s="1">
        <v>26.985332</v>
      </c>
      <c r="Q325" s="1">
        <v>27.065190999999999</v>
      </c>
    </row>
    <row r="326" spans="1:17">
      <c r="A326" s="326">
        <v>43205.7570547758</v>
      </c>
      <c r="B326" s="1">
        <v>28.011607000000001</v>
      </c>
      <c r="C326" s="1">
        <v>27.980626999999998</v>
      </c>
      <c r="D326" s="1">
        <v>27.979037000000002</v>
      </c>
      <c r="E326" s="1">
        <v>28.045783</v>
      </c>
      <c r="F326" s="1">
        <v>28.053667000000001</v>
      </c>
      <c r="G326" s="1">
        <v>28.047618</v>
      </c>
      <c r="H326" s="1">
        <v>28.033685999999999</v>
      </c>
      <c r="I326" s="1">
        <v>28.018523999999999</v>
      </c>
      <c r="J326" s="1">
        <v>27.051848</v>
      </c>
      <c r="K326" s="1">
        <v>26.986070000000002</v>
      </c>
      <c r="L326" s="1">
        <v>30.146587</v>
      </c>
      <c r="M326" s="1">
        <v>27.033833999999999</v>
      </c>
      <c r="N326" s="1">
        <v>26.985382000000001</v>
      </c>
      <c r="O326" s="1">
        <v>26.995052999999999</v>
      </c>
      <c r="P326" s="1">
        <v>27.039570999999999</v>
      </c>
      <c r="Q326" s="1">
        <v>27.073419000000001</v>
      </c>
    </row>
    <row r="327" spans="1:17">
      <c r="A327" s="327">
        <v>43205.760488837601</v>
      </c>
      <c r="B327" s="1">
        <v>28.010902000000002</v>
      </c>
      <c r="C327" s="1">
        <v>28.016213</v>
      </c>
      <c r="D327" s="1">
        <v>28.015146999999999</v>
      </c>
      <c r="E327" s="1">
        <v>27.997181999999999</v>
      </c>
      <c r="F327" s="1">
        <v>28.024425000000001</v>
      </c>
      <c r="G327" s="1">
        <v>27.993167</v>
      </c>
      <c r="H327" s="1">
        <v>27.989789999999999</v>
      </c>
      <c r="I327" s="1">
        <v>28.016131000000001</v>
      </c>
      <c r="J327" s="1">
        <v>27.021523999999999</v>
      </c>
      <c r="K327" s="1">
        <v>27.041571000000001</v>
      </c>
      <c r="L327" s="1">
        <v>30.191434000000001</v>
      </c>
      <c r="M327" s="1">
        <v>26.99756</v>
      </c>
      <c r="N327" s="1">
        <v>27.059159000000001</v>
      </c>
      <c r="O327" s="1">
        <v>27.018279</v>
      </c>
      <c r="P327" s="1">
        <v>27.0686</v>
      </c>
      <c r="Q327" s="1">
        <v>27.035146000000001</v>
      </c>
    </row>
    <row r="328" spans="1:17">
      <c r="A328" s="328">
        <v>43205.763968268599</v>
      </c>
      <c r="B328" s="1">
        <v>28.001559</v>
      </c>
      <c r="C328" s="1">
        <v>28.044979000000001</v>
      </c>
      <c r="D328" s="1">
        <v>28.050929</v>
      </c>
      <c r="E328" s="1">
        <v>27.984938</v>
      </c>
      <c r="F328" s="1">
        <v>27.974874</v>
      </c>
      <c r="G328" s="1">
        <v>27.979299999999999</v>
      </c>
      <c r="H328" s="1">
        <v>28.033308999999999</v>
      </c>
      <c r="I328" s="1">
        <v>27.972645</v>
      </c>
      <c r="J328" s="1">
        <v>26.988004</v>
      </c>
      <c r="K328" s="1">
        <v>27.059929</v>
      </c>
      <c r="L328" s="1">
        <v>29.921453</v>
      </c>
      <c r="M328" s="1">
        <v>27.018967</v>
      </c>
      <c r="N328" s="1">
        <v>27.050422000000001</v>
      </c>
      <c r="O328" s="1">
        <v>27.055060999999998</v>
      </c>
      <c r="P328" s="1">
        <v>27.028604999999999</v>
      </c>
      <c r="Q328" s="1">
        <v>27.005493999999999</v>
      </c>
    </row>
    <row r="329" spans="1:17">
      <c r="A329" s="329">
        <v>43205.7674609651</v>
      </c>
      <c r="B329" s="1">
        <v>28.004854000000002</v>
      </c>
      <c r="C329" s="1">
        <v>27.992232000000001</v>
      </c>
      <c r="D329" s="1">
        <v>28.018540000000002</v>
      </c>
      <c r="E329" s="1">
        <v>28.045667999999999</v>
      </c>
      <c r="F329" s="1">
        <v>27.995035000000001</v>
      </c>
      <c r="G329" s="1">
        <v>28.030031000000001</v>
      </c>
      <c r="H329" s="1">
        <v>27.996804999999998</v>
      </c>
      <c r="I329" s="1">
        <v>28.009722</v>
      </c>
      <c r="J329" s="1">
        <v>27.016296000000001</v>
      </c>
      <c r="K329" s="1">
        <v>27.032571999999998</v>
      </c>
      <c r="L329" s="1">
        <v>30.027750000000001</v>
      </c>
      <c r="M329" s="1">
        <v>27.081876999999999</v>
      </c>
      <c r="N329" s="1">
        <v>27.024408999999999</v>
      </c>
      <c r="O329" s="1">
        <v>27.022836000000002</v>
      </c>
      <c r="P329" s="1">
        <v>26.996184</v>
      </c>
      <c r="Q329" s="1">
        <v>27.001429000000002</v>
      </c>
    </row>
    <row r="330" spans="1:17">
      <c r="A330" s="330">
        <v>43205.770905433899</v>
      </c>
      <c r="B330" s="1">
        <v>27.997658000000001</v>
      </c>
      <c r="C330" s="1">
        <v>28.003001000000001</v>
      </c>
      <c r="D330" s="1">
        <v>27.976151999999999</v>
      </c>
      <c r="E330" s="1">
        <v>28.034063</v>
      </c>
      <c r="F330" s="1">
        <v>28.056076000000001</v>
      </c>
      <c r="G330" s="1">
        <v>28.040766999999999</v>
      </c>
      <c r="H330" s="1">
        <v>28.017655000000001</v>
      </c>
      <c r="I330" s="1">
        <v>28.028506</v>
      </c>
      <c r="J330" s="1">
        <v>27.057061000000001</v>
      </c>
      <c r="K330" s="1">
        <v>26.993856000000001</v>
      </c>
      <c r="L330" s="1">
        <v>30.188516</v>
      </c>
      <c r="M330" s="1">
        <v>27.045013000000001</v>
      </c>
      <c r="N330" s="1">
        <v>26.992037</v>
      </c>
      <c r="O330" s="1">
        <v>26.990283000000002</v>
      </c>
      <c r="P330" s="1">
        <v>26.985529</v>
      </c>
      <c r="Q330" s="1">
        <v>27.056273999999998</v>
      </c>
    </row>
    <row r="331" spans="1:17">
      <c r="A331" s="331">
        <v>43205.774418104702</v>
      </c>
      <c r="B331" s="1">
        <v>28.015146999999999</v>
      </c>
      <c r="C331" s="1">
        <v>28.043668</v>
      </c>
      <c r="D331" s="1">
        <v>28.017064999999999</v>
      </c>
      <c r="E331" s="1">
        <v>27.989495000000002</v>
      </c>
      <c r="F331" s="1">
        <v>28.042045000000002</v>
      </c>
      <c r="G331" s="1">
        <v>27.988184</v>
      </c>
      <c r="H331" s="1">
        <v>28.007819999999999</v>
      </c>
      <c r="I331" s="1">
        <v>27.980709000000001</v>
      </c>
      <c r="J331" s="1">
        <v>27.03708</v>
      </c>
      <c r="K331" s="1">
        <v>27.009034</v>
      </c>
      <c r="L331" s="1">
        <v>29.990755</v>
      </c>
      <c r="M331" s="1">
        <v>27.002887999999999</v>
      </c>
      <c r="N331" s="1">
        <v>27.013083000000002</v>
      </c>
      <c r="O331" s="1">
        <v>27.039211000000002</v>
      </c>
      <c r="P331" s="1">
        <v>27.059995000000001</v>
      </c>
      <c r="Q331" s="1">
        <v>27.042145000000001</v>
      </c>
    </row>
    <row r="332" spans="1:17">
      <c r="A332" s="332">
        <v>43205.7778971886</v>
      </c>
      <c r="B332" s="1">
        <v>27.982036999999998</v>
      </c>
      <c r="C332" s="1">
        <v>27.990478</v>
      </c>
      <c r="D332" s="1">
        <v>28.057683000000001</v>
      </c>
      <c r="E332" s="1">
        <v>28.007804</v>
      </c>
      <c r="F332" s="1">
        <v>27.992903999999999</v>
      </c>
      <c r="G332" s="1">
        <v>27.984774000000002</v>
      </c>
      <c r="H332" s="1">
        <v>28.008393999999999</v>
      </c>
      <c r="I332" s="1">
        <v>27.995985999999998</v>
      </c>
      <c r="J332" s="1">
        <v>27.000264999999999</v>
      </c>
      <c r="K332" s="1">
        <v>27.065978000000001</v>
      </c>
      <c r="L332" s="1">
        <v>29.924206999999999</v>
      </c>
      <c r="M332" s="1">
        <v>27.005051000000002</v>
      </c>
      <c r="N332" s="1">
        <v>27.061191000000001</v>
      </c>
      <c r="O332" s="1">
        <v>27.042242999999999</v>
      </c>
      <c r="P332" s="1">
        <v>27.052586000000002</v>
      </c>
      <c r="Q332" s="1">
        <v>27.01623</v>
      </c>
    </row>
    <row r="333" spans="1:17">
      <c r="A333" s="333">
        <v>43205.781374636201</v>
      </c>
      <c r="B333" s="1">
        <v>28.022981999999999</v>
      </c>
      <c r="C333" s="1">
        <v>28.009083</v>
      </c>
      <c r="D333" s="1">
        <v>28.029980999999999</v>
      </c>
      <c r="E333" s="1">
        <v>28.04393</v>
      </c>
      <c r="F333" s="1">
        <v>27.968710999999999</v>
      </c>
      <c r="G333" s="1">
        <v>28.036570999999999</v>
      </c>
      <c r="H333" s="1">
        <v>28.022850999999999</v>
      </c>
      <c r="I333" s="1">
        <v>28.041734000000002</v>
      </c>
      <c r="J333" s="1">
        <v>26.980136000000002</v>
      </c>
      <c r="K333" s="1">
        <v>27.059502999999999</v>
      </c>
      <c r="L333" s="1">
        <v>30.124016000000001</v>
      </c>
      <c r="M333" s="1">
        <v>27.078745999999999</v>
      </c>
      <c r="N333" s="1">
        <v>27.044685000000001</v>
      </c>
      <c r="O333" s="1">
        <v>27.014607000000002</v>
      </c>
      <c r="P333" s="1">
        <v>27.020278999999999</v>
      </c>
      <c r="Q333" s="1">
        <v>26.985365000000002</v>
      </c>
    </row>
    <row r="334" spans="1:17">
      <c r="A334" s="334">
        <v>43205.7848232541</v>
      </c>
      <c r="B334" s="1">
        <v>27.990691999999999</v>
      </c>
      <c r="C334" s="1">
        <v>28.04139</v>
      </c>
      <c r="D334" s="1">
        <v>27.985987000000002</v>
      </c>
      <c r="E334" s="1">
        <v>28.023720000000001</v>
      </c>
      <c r="F334" s="1">
        <v>28.022867999999999</v>
      </c>
      <c r="G334" s="1">
        <v>28.016867999999999</v>
      </c>
      <c r="H334" s="1">
        <v>28.003672999999999</v>
      </c>
      <c r="I334" s="1">
        <v>28.006903000000001</v>
      </c>
      <c r="J334" s="1">
        <v>27.057683999999998</v>
      </c>
      <c r="K334" s="1">
        <v>27.022573000000001</v>
      </c>
      <c r="L334" s="1">
        <v>30.215593999999999</v>
      </c>
      <c r="M334" s="1">
        <v>27.049865</v>
      </c>
      <c r="N334" s="1">
        <v>27.012149000000001</v>
      </c>
      <c r="O334" s="1">
        <v>26.992478999999999</v>
      </c>
      <c r="P334" s="1">
        <v>26.993003999999999</v>
      </c>
      <c r="Q334" s="1">
        <v>27.031966000000001</v>
      </c>
    </row>
    <row r="335" spans="1:17">
      <c r="A335" s="335">
        <v>43205.788296672399</v>
      </c>
      <c r="B335" s="1">
        <v>28.017064999999999</v>
      </c>
      <c r="C335" s="1">
        <v>27.987757999999999</v>
      </c>
      <c r="D335" s="1">
        <v>28.018523999999999</v>
      </c>
      <c r="E335" s="1">
        <v>27.9862</v>
      </c>
      <c r="F335" s="1">
        <v>28.054765</v>
      </c>
      <c r="G335" s="1">
        <v>27.976661</v>
      </c>
      <c r="H335" s="1">
        <v>28.03426</v>
      </c>
      <c r="I335" s="1">
        <v>27.970219</v>
      </c>
      <c r="J335" s="1">
        <v>27.067945000000002</v>
      </c>
      <c r="K335" s="1">
        <v>26.988824000000001</v>
      </c>
      <c r="L335" s="1">
        <v>29.920551</v>
      </c>
      <c r="M335" s="1">
        <v>27.003297</v>
      </c>
      <c r="N335" s="1">
        <v>26.981907</v>
      </c>
      <c r="O335" s="1">
        <v>27.052914000000001</v>
      </c>
      <c r="P335" s="1">
        <v>27.016935</v>
      </c>
      <c r="Q335" s="1">
        <v>27.068567000000002</v>
      </c>
    </row>
    <row r="336" spans="1:17">
      <c r="A336" s="336">
        <v>43205.791777913801</v>
      </c>
      <c r="B336" s="1">
        <v>28.004460000000002</v>
      </c>
      <c r="C336" s="1">
        <v>28.009328</v>
      </c>
      <c r="D336" s="1">
        <v>28.044324</v>
      </c>
      <c r="E336" s="1">
        <v>28.020752999999999</v>
      </c>
      <c r="F336" s="1">
        <v>28.026195000000001</v>
      </c>
      <c r="G336" s="1">
        <v>28.012885000000001</v>
      </c>
      <c r="H336" s="1">
        <v>27.984463000000002</v>
      </c>
      <c r="I336" s="1">
        <v>28.013999999999999</v>
      </c>
      <c r="J336" s="1">
        <v>27.037407999999999</v>
      </c>
      <c r="K336" s="1">
        <v>27.012295999999999</v>
      </c>
      <c r="L336" s="1">
        <v>30.008490999999999</v>
      </c>
      <c r="M336" s="1">
        <v>26.988644000000001</v>
      </c>
      <c r="N336" s="1">
        <v>27.040292000000001</v>
      </c>
      <c r="O336" s="1">
        <v>27.042111999999999</v>
      </c>
      <c r="P336" s="1">
        <v>27.077304000000002</v>
      </c>
      <c r="Q336" s="1">
        <v>27.042439999999999</v>
      </c>
    </row>
    <row r="337" spans="1:17">
      <c r="A337" s="337">
        <v>43205.795250770003</v>
      </c>
      <c r="B337" s="1">
        <v>28.001394999999999</v>
      </c>
      <c r="C337" s="1">
        <v>28.041242</v>
      </c>
      <c r="D337" s="1">
        <v>28.008755000000001</v>
      </c>
      <c r="E337" s="1">
        <v>28.035063000000001</v>
      </c>
      <c r="F337" s="1">
        <v>27.983512000000001</v>
      </c>
      <c r="G337" s="1">
        <v>28.056108999999999</v>
      </c>
      <c r="H337" s="1">
        <v>28.044799000000001</v>
      </c>
      <c r="I337" s="1">
        <v>28.018508000000001</v>
      </c>
      <c r="J337" s="1">
        <v>26.989742</v>
      </c>
      <c r="K337" s="1">
        <v>27.071829000000001</v>
      </c>
      <c r="L337" s="1">
        <v>30.177813</v>
      </c>
      <c r="M337" s="1">
        <v>27.080189000000001</v>
      </c>
      <c r="N337" s="1">
        <v>27.059536000000001</v>
      </c>
      <c r="O337" s="1">
        <v>27.000019000000002</v>
      </c>
      <c r="P337" s="1">
        <v>27.050799000000001</v>
      </c>
      <c r="Q337" s="1">
        <v>27.002642000000002</v>
      </c>
    </row>
    <row r="338" spans="1:17">
      <c r="A338" s="338">
        <v>43205.798714371304</v>
      </c>
      <c r="B338" s="1">
        <v>28.022031999999999</v>
      </c>
      <c r="C338" s="1">
        <v>28.001051</v>
      </c>
      <c r="D338" s="1">
        <v>27.974333000000001</v>
      </c>
      <c r="E338" s="1">
        <v>27.991806</v>
      </c>
      <c r="F338" s="1">
        <v>27.99061</v>
      </c>
      <c r="G338" s="1">
        <v>28.013770000000001</v>
      </c>
      <c r="H338" s="1">
        <v>27.988036000000001</v>
      </c>
      <c r="I338" s="1">
        <v>27.987725000000001</v>
      </c>
      <c r="J338" s="1">
        <v>26.998985999999999</v>
      </c>
      <c r="K338" s="1">
        <v>27.045390000000001</v>
      </c>
      <c r="L338" s="1">
        <v>30.017965</v>
      </c>
      <c r="M338" s="1">
        <v>27.050062</v>
      </c>
      <c r="N338" s="1">
        <v>27.035997999999999</v>
      </c>
      <c r="O338" s="1">
        <v>26.994478999999998</v>
      </c>
      <c r="P338" s="1">
        <v>27.014344999999999</v>
      </c>
      <c r="Q338" s="1">
        <v>26.984120000000001</v>
      </c>
    </row>
    <row r="339" spans="1:17">
      <c r="A339" s="339">
        <v>43205.802184267202</v>
      </c>
      <c r="B339" s="1">
        <v>27.987445999999998</v>
      </c>
      <c r="C339" s="1">
        <v>27.998985999999999</v>
      </c>
      <c r="D339" s="1">
        <v>28.031980999999998</v>
      </c>
      <c r="E339" s="1">
        <v>27.989643000000001</v>
      </c>
      <c r="F339" s="1">
        <v>28.044504</v>
      </c>
      <c r="G339" s="1">
        <v>27.98143</v>
      </c>
      <c r="H339" s="1">
        <v>28.040652000000001</v>
      </c>
      <c r="I339" s="1">
        <v>28.006526000000001</v>
      </c>
      <c r="J339" s="1">
        <v>27.064011000000001</v>
      </c>
      <c r="K339" s="1">
        <v>27.001904</v>
      </c>
      <c r="L339" s="1">
        <v>29.912372000000001</v>
      </c>
      <c r="M339" s="1">
        <v>27.01859</v>
      </c>
      <c r="N339" s="1">
        <v>26.988365000000002</v>
      </c>
      <c r="O339" s="1">
        <v>27.060207999999999</v>
      </c>
      <c r="P339" s="1">
        <v>26.987496</v>
      </c>
      <c r="Q339" s="1">
        <v>27.047094999999999</v>
      </c>
    </row>
    <row r="340" spans="1:17">
      <c r="A340" s="340">
        <v>43205.805647420297</v>
      </c>
      <c r="B340" s="1">
        <v>28.009394</v>
      </c>
      <c r="C340" s="1">
        <v>28.048027999999999</v>
      </c>
      <c r="D340" s="1">
        <v>28.05152</v>
      </c>
      <c r="E340" s="1">
        <v>28.041226000000002</v>
      </c>
      <c r="F340" s="1">
        <v>28.040751</v>
      </c>
      <c r="G340" s="1">
        <v>28.012262</v>
      </c>
      <c r="H340" s="1">
        <v>27.979775</v>
      </c>
      <c r="I340" s="1">
        <v>28.028424000000001</v>
      </c>
      <c r="J340" s="1">
        <v>27.059895999999998</v>
      </c>
      <c r="K340" s="1">
        <v>26.973875</v>
      </c>
      <c r="L340" s="1">
        <v>30.095856000000001</v>
      </c>
      <c r="M340" s="1">
        <v>26.989201000000001</v>
      </c>
      <c r="N340" s="1">
        <v>26.995331</v>
      </c>
      <c r="O340" s="1">
        <v>27.033145999999999</v>
      </c>
      <c r="P340" s="1">
        <v>27.034161999999998</v>
      </c>
      <c r="Q340" s="1">
        <v>27.072337000000001</v>
      </c>
    </row>
    <row r="341" spans="1:17">
      <c r="A341" s="341">
        <v>43205.809132904003</v>
      </c>
      <c r="B341" s="1">
        <v>27.996887000000001</v>
      </c>
      <c r="C341" s="1">
        <v>27.996904000000001</v>
      </c>
      <c r="D341" s="1">
        <v>28.006214</v>
      </c>
      <c r="E341" s="1">
        <v>28.022801999999999</v>
      </c>
      <c r="F341" s="1">
        <v>28.006017</v>
      </c>
      <c r="G341" s="1">
        <v>28.036816999999999</v>
      </c>
      <c r="H341" s="1">
        <v>28.040849000000001</v>
      </c>
      <c r="I341" s="1">
        <v>27.996559999999999</v>
      </c>
      <c r="J341" s="1">
        <v>27.028867999999999</v>
      </c>
      <c r="K341" s="1">
        <v>27.031441000000001</v>
      </c>
      <c r="L341" s="1">
        <v>30.226593000000001</v>
      </c>
      <c r="M341" s="1">
        <v>27.075303999999999</v>
      </c>
      <c r="N341" s="1">
        <v>27.060306000000001</v>
      </c>
      <c r="O341" s="1">
        <v>27.002789</v>
      </c>
      <c r="P341" s="1">
        <v>27.059584999999998</v>
      </c>
      <c r="Q341" s="1">
        <v>27.051159999999999</v>
      </c>
    </row>
    <row r="342" spans="1:17">
      <c r="A342" s="342">
        <v>43205.812602240301</v>
      </c>
      <c r="B342" s="1">
        <v>28.016082000000001</v>
      </c>
      <c r="C342" s="1">
        <v>27.985643</v>
      </c>
      <c r="D342" s="1">
        <v>27.972529999999999</v>
      </c>
      <c r="E342" s="1">
        <v>27.982724999999999</v>
      </c>
      <c r="F342" s="1">
        <v>27.965039000000001</v>
      </c>
      <c r="G342" s="1">
        <v>28.020621999999999</v>
      </c>
      <c r="H342" s="1">
        <v>27.983201000000001</v>
      </c>
      <c r="I342" s="1">
        <v>27.990855</v>
      </c>
      <c r="J342" s="1">
        <v>26.990102</v>
      </c>
      <c r="K342" s="1">
        <v>27.062076000000001</v>
      </c>
      <c r="L342" s="1">
        <v>29.933664</v>
      </c>
      <c r="M342" s="1">
        <v>27.060945</v>
      </c>
      <c r="N342" s="1">
        <v>27.056635</v>
      </c>
      <c r="O342" s="1">
        <v>27.009788</v>
      </c>
      <c r="P342" s="1">
        <v>27.03585</v>
      </c>
      <c r="Q342" s="1">
        <v>27.011263</v>
      </c>
    </row>
    <row r="343" spans="1:17">
      <c r="A343" s="343">
        <v>43205.816084740502</v>
      </c>
      <c r="B343" s="1">
        <v>27.981446999999999</v>
      </c>
      <c r="C343" s="1">
        <v>28.046389000000001</v>
      </c>
      <c r="D343" s="1">
        <v>28.026539</v>
      </c>
      <c r="E343" s="1">
        <v>28.013148000000001</v>
      </c>
      <c r="F343" s="1">
        <v>28.029522</v>
      </c>
      <c r="G343" s="1">
        <v>27.965973000000002</v>
      </c>
      <c r="H343" s="1">
        <v>28.028735999999999</v>
      </c>
      <c r="I343" s="1">
        <v>28.030342000000001</v>
      </c>
      <c r="J343" s="1">
        <v>27.014001</v>
      </c>
      <c r="K343" s="1">
        <v>27.041931999999999</v>
      </c>
      <c r="L343" s="1">
        <v>30.028635999999999</v>
      </c>
      <c r="M343" s="1">
        <v>27.015197000000001</v>
      </c>
      <c r="N343" s="1">
        <v>27.009443999999998</v>
      </c>
      <c r="O343" s="1">
        <v>27.060814000000001</v>
      </c>
      <c r="P343" s="1">
        <v>27.006985</v>
      </c>
      <c r="Q343" s="1">
        <v>26.982464</v>
      </c>
    </row>
    <row r="344" spans="1:17">
      <c r="A344" s="344">
        <v>43205.819559194897</v>
      </c>
      <c r="B344" s="1">
        <v>28.024571999999999</v>
      </c>
      <c r="C344" s="1">
        <v>28.013918</v>
      </c>
      <c r="D344" s="1">
        <v>28.040095000000001</v>
      </c>
      <c r="E344" s="1">
        <v>28.046486999999999</v>
      </c>
      <c r="F344" s="1">
        <v>28.054321999999999</v>
      </c>
      <c r="G344" s="1">
        <v>28.030047</v>
      </c>
      <c r="H344" s="1">
        <v>27.988019999999999</v>
      </c>
      <c r="I344" s="1">
        <v>27.997609000000001</v>
      </c>
      <c r="J344" s="1">
        <v>27.072254999999998</v>
      </c>
      <c r="K344" s="1">
        <v>27.003575999999999</v>
      </c>
      <c r="L344" s="1">
        <v>30.171059</v>
      </c>
      <c r="M344" s="1">
        <v>26.988921999999999</v>
      </c>
      <c r="N344" s="1">
        <v>26.978349999999999</v>
      </c>
      <c r="O344" s="1">
        <v>27.03567</v>
      </c>
      <c r="P344" s="1">
        <v>26.983595000000001</v>
      </c>
      <c r="Q344" s="1">
        <v>27.04185</v>
      </c>
    </row>
    <row r="345" spans="1:17">
      <c r="A345" s="345">
        <v>43205.823021241697</v>
      </c>
      <c r="B345" s="1">
        <v>27.990593000000001</v>
      </c>
      <c r="C345" s="1">
        <v>27.979545000000002</v>
      </c>
      <c r="D345" s="1">
        <v>27.997181999999999</v>
      </c>
      <c r="E345" s="1">
        <v>28.015802999999998</v>
      </c>
      <c r="F345" s="1">
        <v>28.015917999999999</v>
      </c>
      <c r="G345" s="1">
        <v>28.037980000000001</v>
      </c>
      <c r="H345" s="1">
        <v>28.027325999999999</v>
      </c>
      <c r="I345" s="1">
        <v>27.980036999999999</v>
      </c>
      <c r="J345" s="1">
        <v>27.044718</v>
      </c>
      <c r="K345" s="1">
        <v>26.978006000000001</v>
      </c>
      <c r="L345" s="1">
        <v>30.036667000000001</v>
      </c>
      <c r="M345" s="1">
        <v>27.076484000000001</v>
      </c>
      <c r="N345" s="1">
        <v>27.031261000000001</v>
      </c>
      <c r="O345" s="1">
        <v>26.990773999999998</v>
      </c>
      <c r="P345" s="1">
        <v>27.056830999999999</v>
      </c>
      <c r="Q345" s="1">
        <v>27.070042999999998</v>
      </c>
    </row>
    <row r="346" spans="1:17">
      <c r="A346" s="346">
        <v>43205.826502467302</v>
      </c>
      <c r="B346" s="1">
        <v>28.014016000000002</v>
      </c>
      <c r="C346" s="1">
        <v>28.052879999999998</v>
      </c>
      <c r="D346" s="1">
        <v>27.994969999999999</v>
      </c>
      <c r="E346" s="1">
        <v>27.971710000000002</v>
      </c>
      <c r="F346" s="1">
        <v>27.972891000000001</v>
      </c>
      <c r="G346" s="1">
        <v>27.996559999999999</v>
      </c>
      <c r="H346" s="1">
        <v>28.004197999999999</v>
      </c>
      <c r="I346" s="1">
        <v>28.024097000000001</v>
      </c>
      <c r="J346" s="1">
        <v>27.012754999999999</v>
      </c>
      <c r="K346" s="1">
        <v>27.051110999999999</v>
      </c>
      <c r="L346" s="1">
        <v>29.908995999999998</v>
      </c>
      <c r="M346" s="1">
        <v>27.078878</v>
      </c>
      <c r="N346" s="1">
        <v>27.067813000000001</v>
      </c>
      <c r="O346" s="1">
        <v>27.010870000000001</v>
      </c>
      <c r="P346" s="1">
        <v>27.054061000000001</v>
      </c>
      <c r="Q346" s="1">
        <v>27.038391000000001</v>
      </c>
    </row>
    <row r="347" spans="1:17">
      <c r="A347" s="347">
        <v>43205.829964084303</v>
      </c>
      <c r="B347" s="1">
        <v>27.985233000000001</v>
      </c>
      <c r="C347" s="1">
        <v>28.016228999999999</v>
      </c>
      <c r="D347" s="1">
        <v>28.045732999999998</v>
      </c>
      <c r="E347" s="1">
        <v>28.031244000000001</v>
      </c>
      <c r="F347" s="1">
        <v>28.005198</v>
      </c>
      <c r="G347" s="1">
        <v>27.97748</v>
      </c>
      <c r="H347" s="1">
        <v>28.018639</v>
      </c>
      <c r="I347" s="1">
        <v>28.016031999999999</v>
      </c>
      <c r="J347" s="1">
        <v>26.978825000000001</v>
      </c>
      <c r="K347" s="1">
        <v>27.061748999999999</v>
      </c>
      <c r="L347" s="1">
        <v>30.086333</v>
      </c>
      <c r="M347" s="1">
        <v>27.030588999999999</v>
      </c>
      <c r="N347" s="1">
        <v>27.038406999999999</v>
      </c>
      <c r="O347" s="1">
        <v>27.047405999999999</v>
      </c>
      <c r="P347" s="1">
        <v>27.024524</v>
      </c>
      <c r="Q347" s="1">
        <v>27.004953</v>
      </c>
    </row>
    <row r="348" spans="1:17">
      <c r="A348" s="348">
        <v>43205.8334399339</v>
      </c>
      <c r="B348" s="1">
        <v>28.022359000000002</v>
      </c>
      <c r="C348" s="1">
        <v>27.970268000000001</v>
      </c>
      <c r="D348" s="1">
        <v>28.029292999999999</v>
      </c>
      <c r="E348" s="1">
        <v>28.04316</v>
      </c>
      <c r="F348" s="1">
        <v>28.049880000000002</v>
      </c>
      <c r="G348" s="1">
        <v>28.030128999999999</v>
      </c>
      <c r="H348" s="1">
        <v>28.018934000000002</v>
      </c>
      <c r="I348" s="1">
        <v>27.981299</v>
      </c>
      <c r="J348" s="1">
        <v>27.031801999999999</v>
      </c>
      <c r="K348" s="1">
        <v>27.0349</v>
      </c>
      <c r="L348" s="1">
        <v>30.211611000000001</v>
      </c>
      <c r="M348" s="1">
        <v>26.995528</v>
      </c>
      <c r="N348" s="1">
        <v>27.000264999999999</v>
      </c>
      <c r="O348" s="1">
        <v>27.022179999999999</v>
      </c>
      <c r="P348" s="1">
        <v>26.991544999999999</v>
      </c>
      <c r="Q348" s="1">
        <v>26.987054000000001</v>
      </c>
    </row>
    <row r="349" spans="1:17">
      <c r="A349" s="349">
        <v>43205.836909610203</v>
      </c>
      <c r="B349" s="1">
        <v>27.993936999999999</v>
      </c>
      <c r="C349" s="1">
        <v>28.042193000000001</v>
      </c>
      <c r="D349" s="1">
        <v>27.980578000000001</v>
      </c>
      <c r="E349" s="1">
        <v>28.001346000000002</v>
      </c>
      <c r="F349" s="1">
        <v>28.028670000000002</v>
      </c>
      <c r="G349" s="1">
        <v>28.027752</v>
      </c>
      <c r="H349" s="1">
        <v>28.005787999999999</v>
      </c>
      <c r="I349" s="1">
        <v>28.001821</v>
      </c>
      <c r="J349" s="1">
        <v>27.059601000000001</v>
      </c>
      <c r="K349" s="1">
        <v>26.999510999999998</v>
      </c>
      <c r="L349" s="1">
        <v>29.934729999999998</v>
      </c>
      <c r="M349" s="1">
        <v>27.032015000000001</v>
      </c>
      <c r="N349" s="1">
        <v>26.987069999999999</v>
      </c>
      <c r="O349" s="1">
        <v>26.987545000000001</v>
      </c>
      <c r="P349" s="1">
        <v>27.005542999999999</v>
      </c>
      <c r="Q349" s="1">
        <v>27.062158</v>
      </c>
    </row>
    <row r="350" spans="1:17">
      <c r="A350" s="350">
        <v>43205.840394497704</v>
      </c>
      <c r="B350" s="1">
        <v>28.011213000000001</v>
      </c>
      <c r="C350" s="1">
        <v>28.027113</v>
      </c>
      <c r="D350" s="1">
        <v>28.007836999999999</v>
      </c>
      <c r="E350" s="1">
        <v>27.994952999999999</v>
      </c>
      <c r="F350" s="1">
        <v>27.978119</v>
      </c>
      <c r="G350" s="1">
        <v>27.993362999999999</v>
      </c>
      <c r="H350" s="1">
        <v>28.026146000000001</v>
      </c>
      <c r="I350" s="1">
        <v>28.037980000000001</v>
      </c>
      <c r="J350" s="1">
        <v>27.040980999999999</v>
      </c>
      <c r="K350" s="1">
        <v>26.984480000000001</v>
      </c>
      <c r="L350" s="1">
        <v>29.987838</v>
      </c>
      <c r="M350" s="1">
        <v>27.074812000000001</v>
      </c>
      <c r="N350" s="1">
        <v>27.054012</v>
      </c>
      <c r="O350" s="1">
        <v>27.046192999999999</v>
      </c>
      <c r="P350" s="1">
        <v>27.063289000000001</v>
      </c>
      <c r="Q350" s="1">
        <v>27.073288000000002</v>
      </c>
    </row>
    <row r="351" spans="1:17">
      <c r="A351" s="351">
        <v>43205.8438245578</v>
      </c>
      <c r="B351" s="1">
        <v>27.998379</v>
      </c>
      <c r="C351" s="1">
        <v>27.97907</v>
      </c>
      <c r="D351" s="1">
        <v>28.055289999999999</v>
      </c>
      <c r="E351" s="1">
        <v>28.043700999999999</v>
      </c>
      <c r="F351" s="1">
        <v>27.992462</v>
      </c>
      <c r="G351" s="1">
        <v>27.979217999999999</v>
      </c>
      <c r="H351" s="1">
        <v>28.002427999999998</v>
      </c>
      <c r="I351" s="1">
        <v>28.008624000000001</v>
      </c>
      <c r="J351" s="1">
        <v>27.000969999999999</v>
      </c>
      <c r="K351" s="1">
        <v>27.049799</v>
      </c>
      <c r="L351" s="1">
        <v>30.158487000000001</v>
      </c>
      <c r="M351" s="1">
        <v>27.034784999999999</v>
      </c>
      <c r="N351" s="1">
        <v>27.055733</v>
      </c>
      <c r="O351" s="1">
        <v>27.047193</v>
      </c>
      <c r="P351" s="1">
        <v>27.051897</v>
      </c>
      <c r="Q351" s="1">
        <v>27.036801000000001</v>
      </c>
    </row>
    <row r="352" spans="1:17">
      <c r="A352" s="352">
        <v>43205.847304152703</v>
      </c>
      <c r="B352" s="1">
        <v>28.005378</v>
      </c>
      <c r="C352" s="1">
        <v>28.038602999999998</v>
      </c>
      <c r="D352" s="1">
        <v>28.028637</v>
      </c>
      <c r="E352" s="1">
        <v>28.032489000000002</v>
      </c>
      <c r="F352" s="1">
        <v>28.048258000000001</v>
      </c>
      <c r="G352" s="1">
        <v>28.045258</v>
      </c>
      <c r="H352" s="1">
        <v>28.022227999999998</v>
      </c>
      <c r="I352" s="1">
        <v>27.977546</v>
      </c>
      <c r="J352" s="1">
        <v>26.983775000000001</v>
      </c>
      <c r="K352" s="1">
        <v>27.062175</v>
      </c>
      <c r="L352" s="1">
        <v>30.160502999999999</v>
      </c>
      <c r="M352" s="1">
        <v>26.996773999999998</v>
      </c>
      <c r="N352" s="1">
        <v>27.026949999999999</v>
      </c>
      <c r="O352" s="1">
        <v>27.017246</v>
      </c>
      <c r="P352" s="1">
        <v>27.012640000000001</v>
      </c>
      <c r="Q352" s="1">
        <v>27.002970000000001</v>
      </c>
    </row>
    <row r="353" spans="1:17">
      <c r="A353" s="353">
        <v>43205.850785512899</v>
      </c>
      <c r="B353" s="1">
        <v>28.002313000000001</v>
      </c>
      <c r="C353" s="1">
        <v>28.021260999999999</v>
      </c>
      <c r="D353" s="1">
        <v>27.985250000000001</v>
      </c>
      <c r="E353" s="1">
        <v>27.986626999999999</v>
      </c>
      <c r="F353" s="1">
        <v>28.039733999999999</v>
      </c>
      <c r="G353" s="1">
        <v>28.022687000000001</v>
      </c>
      <c r="H353" s="1">
        <v>28.029899</v>
      </c>
      <c r="I353" s="1">
        <v>28.007247</v>
      </c>
      <c r="J353" s="1">
        <v>27.069666000000002</v>
      </c>
      <c r="K353" s="1">
        <v>27.026883999999999</v>
      </c>
      <c r="L353" s="1">
        <v>29.912520000000001</v>
      </c>
      <c r="M353" s="1">
        <v>27.007444</v>
      </c>
      <c r="N353" s="1">
        <v>26.984316</v>
      </c>
      <c r="O353" s="1">
        <v>26.987611000000001</v>
      </c>
      <c r="P353" s="1">
        <v>26.987562</v>
      </c>
      <c r="Q353" s="1">
        <v>26.985987999999999</v>
      </c>
    </row>
    <row r="354" spans="1:17">
      <c r="A354" s="354">
        <v>43205.854282369502</v>
      </c>
      <c r="B354" s="1">
        <v>28.004377999999999</v>
      </c>
      <c r="C354" s="1">
        <v>27.977726000000001</v>
      </c>
      <c r="D354" s="1">
        <v>28.006672999999999</v>
      </c>
      <c r="E354" s="1">
        <v>28.002870000000001</v>
      </c>
      <c r="F354" s="1">
        <v>27.998788999999999</v>
      </c>
      <c r="G354" s="1">
        <v>27.985168000000002</v>
      </c>
      <c r="H354" s="1">
        <v>28.003083</v>
      </c>
      <c r="I354" s="1">
        <v>28.038143999999999</v>
      </c>
      <c r="J354" s="1">
        <v>27.064060000000001</v>
      </c>
      <c r="K354" s="1">
        <v>26.992414</v>
      </c>
      <c r="L354" s="1">
        <v>30.060352999999999</v>
      </c>
      <c r="M354" s="1">
        <v>27.074566999999998</v>
      </c>
      <c r="N354" s="1">
        <v>27.003067999999999</v>
      </c>
      <c r="O354" s="1">
        <v>27.045030000000001</v>
      </c>
      <c r="P354" s="1">
        <v>27.040030000000002</v>
      </c>
      <c r="Q354" s="1">
        <v>27.055159</v>
      </c>
    </row>
    <row r="355" spans="1:17">
      <c r="A355" s="355">
        <v>43205.857704634604</v>
      </c>
      <c r="B355" s="1">
        <v>27.997247999999999</v>
      </c>
      <c r="C355" s="1">
        <v>28.027702999999999</v>
      </c>
      <c r="D355" s="1">
        <v>28.059584000000001</v>
      </c>
      <c r="E355" s="1">
        <v>28.043586000000001</v>
      </c>
      <c r="F355" s="1">
        <v>27.972595999999999</v>
      </c>
      <c r="G355" s="1">
        <v>27.992543999999999</v>
      </c>
      <c r="H355" s="1">
        <v>28.023736</v>
      </c>
      <c r="I355" s="1">
        <v>27.990691999999999</v>
      </c>
      <c r="J355" s="1">
        <v>27.038342</v>
      </c>
      <c r="K355" s="1">
        <v>26.998069000000001</v>
      </c>
      <c r="L355" s="1">
        <v>30.200317999999999</v>
      </c>
      <c r="M355" s="1">
        <v>27.041571000000001</v>
      </c>
      <c r="N355" s="1">
        <v>27.071795999999999</v>
      </c>
      <c r="O355" s="1">
        <v>27.029212000000001</v>
      </c>
      <c r="P355" s="1">
        <v>27.053881000000001</v>
      </c>
      <c r="Q355" s="1">
        <v>27.058814999999999</v>
      </c>
    </row>
    <row r="356" spans="1:17">
      <c r="A356" s="356">
        <v>43205.861203956898</v>
      </c>
      <c r="B356" s="1">
        <v>28.014786999999998</v>
      </c>
      <c r="C356" s="1">
        <v>28.037226</v>
      </c>
      <c r="D356" s="1">
        <v>28.022310000000001</v>
      </c>
      <c r="E356" s="1">
        <v>28.025441000000001</v>
      </c>
      <c r="F356" s="1">
        <v>28.030555</v>
      </c>
      <c r="G356" s="1">
        <v>28.048815000000001</v>
      </c>
      <c r="H356" s="1">
        <v>28.00346</v>
      </c>
      <c r="I356" s="1">
        <v>27.979873000000001</v>
      </c>
      <c r="J356" s="1">
        <v>26.996822999999999</v>
      </c>
      <c r="K356" s="1">
        <v>27.070993000000001</v>
      </c>
      <c r="L356" s="1">
        <v>29.976773999999999</v>
      </c>
      <c r="M356" s="1">
        <v>27.002134000000002</v>
      </c>
      <c r="N356" s="1">
        <v>27.054995000000002</v>
      </c>
      <c r="O356" s="1">
        <v>26.989742</v>
      </c>
      <c r="P356" s="1">
        <v>27.024819000000001</v>
      </c>
      <c r="Q356" s="1">
        <v>27.026229000000001</v>
      </c>
    </row>
    <row r="357" spans="1:17">
      <c r="A357" s="357">
        <v>43205.864705693799</v>
      </c>
      <c r="B357" s="1">
        <v>28.001525999999998</v>
      </c>
      <c r="C357" s="1">
        <v>27.982053000000001</v>
      </c>
      <c r="D357" s="1">
        <v>27.974366</v>
      </c>
      <c r="E357" s="1">
        <v>27.985758000000001</v>
      </c>
      <c r="F357" s="1">
        <v>28.050782000000002</v>
      </c>
      <c r="G357" s="1">
        <v>28.032276</v>
      </c>
      <c r="H357" s="1">
        <v>28.010770999999998</v>
      </c>
      <c r="I357" s="1">
        <v>28.019424999999998</v>
      </c>
      <c r="J357" s="1">
        <v>26.997577</v>
      </c>
      <c r="K357" s="1">
        <v>27.066289000000001</v>
      </c>
      <c r="L357" s="1">
        <v>29.971004000000001</v>
      </c>
      <c r="M357" s="1">
        <v>26.996544</v>
      </c>
      <c r="N357" s="1">
        <v>27.014869999999998</v>
      </c>
      <c r="O357" s="1">
        <v>27.013722000000001</v>
      </c>
      <c r="P357" s="1">
        <v>26.994199999999999</v>
      </c>
      <c r="Q357" s="1">
        <v>26.989709000000001</v>
      </c>
    </row>
    <row r="358" spans="1:17">
      <c r="A358" s="358">
        <v>43205.868135691802</v>
      </c>
      <c r="B358" s="1">
        <v>27.985676000000002</v>
      </c>
      <c r="C358" s="1">
        <v>27.995329999999999</v>
      </c>
      <c r="D358" s="1">
        <v>28.009951000000001</v>
      </c>
      <c r="E358" s="1">
        <v>28.024391999999999</v>
      </c>
      <c r="F358" s="1">
        <v>28.013344</v>
      </c>
      <c r="G358" s="1">
        <v>27.977644000000002</v>
      </c>
      <c r="H358" s="1">
        <v>28.017852000000001</v>
      </c>
      <c r="I358" s="1">
        <v>27.999133</v>
      </c>
      <c r="J358" s="1">
        <v>27.062109</v>
      </c>
      <c r="K358" s="1">
        <v>27.033276999999998</v>
      </c>
      <c r="L358" s="1">
        <v>30.136572000000001</v>
      </c>
      <c r="M358" s="1">
        <v>27.079958999999999</v>
      </c>
      <c r="N358" s="1">
        <v>26.979710000000001</v>
      </c>
      <c r="O358" s="1">
        <v>27.054749999999999</v>
      </c>
      <c r="P358" s="1">
        <v>27.010608000000001</v>
      </c>
      <c r="Q358" s="1">
        <v>27.006920000000001</v>
      </c>
    </row>
    <row r="359" spans="1:17">
      <c r="A359" s="359">
        <v>43205.871646071297</v>
      </c>
      <c r="B359" s="1">
        <v>28.020752999999999</v>
      </c>
      <c r="C359" s="1">
        <v>28.049602</v>
      </c>
      <c r="D359" s="1">
        <v>28.055306000000002</v>
      </c>
      <c r="E359" s="1">
        <v>28.042390000000001</v>
      </c>
      <c r="F359" s="1">
        <v>27.976136</v>
      </c>
      <c r="G359" s="1">
        <v>28.007819999999999</v>
      </c>
      <c r="H359" s="1">
        <v>27.995232000000001</v>
      </c>
      <c r="I359" s="1">
        <v>27.976856999999999</v>
      </c>
      <c r="J359" s="1">
        <v>27.059142000000001</v>
      </c>
      <c r="K359" s="1">
        <v>26.997446</v>
      </c>
      <c r="L359" s="1">
        <v>30.173207000000001</v>
      </c>
      <c r="M359" s="1">
        <v>27.049488</v>
      </c>
      <c r="N359" s="1">
        <v>27.02018</v>
      </c>
      <c r="O359" s="1">
        <v>27.027393</v>
      </c>
      <c r="P359" s="1">
        <v>27.070584</v>
      </c>
      <c r="Q359" s="1">
        <v>27.080549000000001</v>
      </c>
    </row>
    <row r="360" spans="1:17">
      <c r="A360" s="360">
        <v>43205.875124053702</v>
      </c>
      <c r="B360" s="1">
        <v>27.990805999999999</v>
      </c>
      <c r="C360" s="1">
        <v>27.999362999999999</v>
      </c>
      <c r="D360" s="1">
        <v>28.013082000000001</v>
      </c>
      <c r="E360" s="1">
        <v>28.002476999999999</v>
      </c>
      <c r="F360" s="1">
        <v>28.014769999999999</v>
      </c>
      <c r="G360" s="1">
        <v>28.037438999999999</v>
      </c>
      <c r="H360" s="1">
        <v>28.042242000000002</v>
      </c>
      <c r="I360" s="1">
        <v>28.015654999999999</v>
      </c>
      <c r="J360" s="1">
        <v>27.024474999999999</v>
      </c>
      <c r="K360" s="1">
        <v>26.995200000000001</v>
      </c>
      <c r="L360" s="1">
        <v>29.907881</v>
      </c>
      <c r="M360" s="1">
        <v>27.013770999999998</v>
      </c>
      <c r="N360" s="1">
        <v>27.082122999999999</v>
      </c>
      <c r="O360" s="1">
        <v>26.988462999999999</v>
      </c>
      <c r="P360" s="1">
        <v>27.048373000000002</v>
      </c>
      <c r="Q360" s="1">
        <v>27.060552000000001</v>
      </c>
    </row>
    <row r="361" spans="1:17">
      <c r="A361" s="361">
        <v>43205.878545477302</v>
      </c>
      <c r="B361" s="1">
        <v>28.01895</v>
      </c>
      <c r="C361" s="1">
        <v>27.997821999999999</v>
      </c>
      <c r="D361" s="1">
        <v>27.993970000000001</v>
      </c>
      <c r="E361" s="1">
        <v>27.989052000000001</v>
      </c>
      <c r="F361" s="1">
        <v>28.074860999999999</v>
      </c>
      <c r="G361" s="1">
        <v>28.014392999999998</v>
      </c>
      <c r="H361" s="1">
        <v>27.983675999999999</v>
      </c>
      <c r="I361" s="1">
        <v>28.046717000000001</v>
      </c>
      <c r="J361" s="1">
        <v>26.993397000000002</v>
      </c>
      <c r="K361" s="1">
        <v>27.060338999999999</v>
      </c>
      <c r="L361" s="1">
        <v>30.044732</v>
      </c>
      <c r="M361" s="1">
        <v>26.992594</v>
      </c>
      <c r="N361" s="1">
        <v>27.050585999999999</v>
      </c>
      <c r="O361" s="1">
        <v>27.038522</v>
      </c>
      <c r="P361" s="1">
        <v>27.019065999999999</v>
      </c>
      <c r="Q361" s="1">
        <v>27.027950000000001</v>
      </c>
    </row>
    <row r="362" spans="1:17">
      <c r="A362" s="362">
        <v>43205.882052523397</v>
      </c>
      <c r="B362" s="1">
        <v>27.999510000000001</v>
      </c>
      <c r="C362" s="1">
        <v>28.082761000000001</v>
      </c>
      <c r="D362" s="1">
        <v>28.067419000000001</v>
      </c>
      <c r="E362" s="1">
        <v>28.034866000000001</v>
      </c>
      <c r="F362" s="1">
        <v>28.157374000000001</v>
      </c>
      <c r="G362" s="1">
        <v>27.973464</v>
      </c>
      <c r="H362" s="1">
        <v>28.032800999999999</v>
      </c>
      <c r="I362" s="1">
        <v>28.099398000000001</v>
      </c>
      <c r="J362" s="1">
        <v>26.999068000000001</v>
      </c>
      <c r="K362" s="1">
        <v>27.056815</v>
      </c>
      <c r="L362" s="1">
        <v>30.205399</v>
      </c>
      <c r="M362" s="1">
        <v>27.069058999999999</v>
      </c>
      <c r="N362" s="1">
        <v>27.015443000000001</v>
      </c>
      <c r="O362" s="1">
        <v>27.037915999999999</v>
      </c>
      <c r="P362" s="1">
        <v>26.987873</v>
      </c>
      <c r="Q362" s="1">
        <v>26.987283000000001</v>
      </c>
    </row>
    <row r="363" spans="1:17">
      <c r="A363" s="363">
        <v>43205.885540280702</v>
      </c>
      <c r="B363" s="1">
        <v>28.014704999999999</v>
      </c>
      <c r="C363" s="1">
        <v>28.170356000000002</v>
      </c>
      <c r="D363" s="1">
        <v>28.164356999999999</v>
      </c>
      <c r="E363" s="1">
        <v>28.027113</v>
      </c>
      <c r="F363" s="1">
        <v>28.247641000000002</v>
      </c>
      <c r="G363" s="1">
        <v>28.015015999999999</v>
      </c>
      <c r="H363" s="1">
        <v>27.978349000000001</v>
      </c>
      <c r="I363" s="1">
        <v>28.133607000000001</v>
      </c>
      <c r="J363" s="1">
        <v>27.066649999999999</v>
      </c>
      <c r="K363" s="1">
        <v>27.021574000000001</v>
      </c>
      <c r="L363" s="1">
        <v>29.962595</v>
      </c>
      <c r="M363" s="1">
        <v>27.043914999999998</v>
      </c>
      <c r="N363" s="1">
        <v>26.985282999999999</v>
      </c>
      <c r="O363" s="1">
        <v>27.009264000000002</v>
      </c>
      <c r="P363" s="1">
        <v>27.033833999999999</v>
      </c>
      <c r="Q363" s="1">
        <v>27.011706</v>
      </c>
    </row>
    <row r="364" spans="1:17">
      <c r="A364" s="364">
        <v>43205.888973545298</v>
      </c>
      <c r="B364" s="1">
        <v>28.000952000000002</v>
      </c>
      <c r="C364" s="1">
        <v>28.259983999999999</v>
      </c>
      <c r="D364" s="1">
        <v>28.251657000000002</v>
      </c>
      <c r="E364" s="1">
        <v>27.985987000000002</v>
      </c>
      <c r="F364" s="1">
        <v>28.335104999999999</v>
      </c>
      <c r="G364" s="1">
        <v>28.051732999999999</v>
      </c>
      <c r="H364" s="1">
        <v>28.033308999999999</v>
      </c>
      <c r="I364" s="1">
        <v>28.178142000000001</v>
      </c>
      <c r="J364" s="1">
        <v>27.066568</v>
      </c>
      <c r="K364" s="1">
        <v>26.993872</v>
      </c>
      <c r="L364" s="1">
        <v>29.960743000000001</v>
      </c>
      <c r="M364" s="1">
        <v>27.007574999999999</v>
      </c>
      <c r="N364" s="1">
        <v>27.030408999999999</v>
      </c>
      <c r="O364" s="1">
        <v>26.981300000000001</v>
      </c>
      <c r="P364" s="1">
        <v>27.069517999999999</v>
      </c>
      <c r="Q364" s="1">
        <v>27.077058000000001</v>
      </c>
    </row>
    <row r="365" spans="1:17">
      <c r="A365" s="365">
        <v>43205.892479382201</v>
      </c>
      <c r="B365" s="1">
        <v>28.010427</v>
      </c>
      <c r="C365" s="1">
        <v>28.351464</v>
      </c>
      <c r="D365" s="1">
        <v>28.343267999999998</v>
      </c>
      <c r="E365" s="1">
        <v>28.005296000000001</v>
      </c>
      <c r="F365" s="1">
        <v>28.429797000000001</v>
      </c>
      <c r="G365" s="1">
        <v>28.023458000000002</v>
      </c>
      <c r="H365" s="1">
        <v>27.986626999999999</v>
      </c>
      <c r="I365" s="1">
        <v>28.222923000000002</v>
      </c>
      <c r="J365" s="1">
        <v>27.024622000000001</v>
      </c>
      <c r="K365" s="1">
        <v>27.008395</v>
      </c>
      <c r="L365" s="1">
        <v>30.142423999999998</v>
      </c>
      <c r="M365" s="1">
        <v>27.001314000000001</v>
      </c>
      <c r="N365" s="1">
        <v>27.066043000000001</v>
      </c>
      <c r="O365" s="1">
        <v>27.045324999999998</v>
      </c>
      <c r="P365" s="1">
        <v>27.054158999999999</v>
      </c>
      <c r="Q365" s="1">
        <v>27.063666000000001</v>
      </c>
    </row>
    <row r="366" spans="1:17">
      <c r="A366" s="366">
        <v>43205.895949808903</v>
      </c>
      <c r="B366" s="1">
        <v>28.007411000000001</v>
      </c>
      <c r="C366" s="1">
        <v>28.429371</v>
      </c>
      <c r="D366" s="1">
        <v>28.42924</v>
      </c>
      <c r="E366" s="1">
        <v>28.053813999999999</v>
      </c>
      <c r="F366" s="1">
        <v>28.529342</v>
      </c>
      <c r="G366" s="1">
        <v>27.980561999999999</v>
      </c>
      <c r="H366" s="1">
        <v>28.01164</v>
      </c>
      <c r="I366" s="1">
        <v>28.269490999999999</v>
      </c>
      <c r="J366" s="1">
        <v>26.986446999999998</v>
      </c>
      <c r="K366" s="1">
        <v>27.063568</v>
      </c>
      <c r="L366" s="1">
        <v>30.176403000000001</v>
      </c>
      <c r="M366" s="1">
        <v>27.086122</v>
      </c>
      <c r="N366" s="1">
        <v>27.042833000000002</v>
      </c>
      <c r="O366" s="1">
        <v>27.045784000000001</v>
      </c>
      <c r="P366" s="1">
        <v>27.014427000000001</v>
      </c>
      <c r="Q366" s="1">
        <v>27.021393</v>
      </c>
    </row>
    <row r="367" spans="1:17">
      <c r="A367" s="367">
        <v>43205.899429808298</v>
      </c>
      <c r="B367" s="1">
        <v>27.994101000000001</v>
      </c>
      <c r="C367" s="1">
        <v>28.520621999999999</v>
      </c>
      <c r="D367" s="1">
        <v>28.512885000000001</v>
      </c>
      <c r="E367" s="1">
        <v>28.027179</v>
      </c>
      <c r="F367" s="1">
        <v>28.619969000000001</v>
      </c>
      <c r="G367" s="1">
        <v>28.020343</v>
      </c>
      <c r="H367" s="1">
        <v>27.998854000000001</v>
      </c>
      <c r="I367" s="1">
        <v>28.313616</v>
      </c>
      <c r="J367" s="1">
        <v>27.008787999999999</v>
      </c>
      <c r="K367" s="1">
        <v>27.050176</v>
      </c>
      <c r="L367" s="1">
        <v>29.899374000000002</v>
      </c>
      <c r="M367" s="1">
        <v>27.050898</v>
      </c>
      <c r="N367" s="1">
        <v>27.003691</v>
      </c>
      <c r="O367" s="1">
        <v>27.014575000000001</v>
      </c>
      <c r="P367" s="1">
        <v>26.989643000000001</v>
      </c>
      <c r="Q367" s="1">
        <v>26.991823</v>
      </c>
    </row>
    <row r="368" spans="1:17">
      <c r="A368" s="368">
        <v>43205.902848475504</v>
      </c>
      <c r="B368" s="1">
        <v>28.009557999999998</v>
      </c>
      <c r="C368" s="1">
        <v>28.601513000000001</v>
      </c>
      <c r="D368" s="1">
        <v>28.60661</v>
      </c>
      <c r="E368" s="1">
        <v>27.983872999999999</v>
      </c>
      <c r="F368" s="1">
        <v>28.702991000000001</v>
      </c>
      <c r="G368" s="1">
        <v>28.043880999999999</v>
      </c>
      <c r="H368" s="1">
        <v>28.027162000000001</v>
      </c>
      <c r="I368" s="1">
        <v>28.360282000000002</v>
      </c>
      <c r="J368" s="1">
        <v>27.065829999999998</v>
      </c>
      <c r="K368" s="1">
        <v>27.017672000000001</v>
      </c>
      <c r="L368" s="1">
        <v>30.032865000000001</v>
      </c>
      <c r="M368" s="1">
        <v>27.006035000000001</v>
      </c>
      <c r="N368" s="1">
        <v>26.972892000000002</v>
      </c>
      <c r="O368" s="1">
        <v>26.986349000000001</v>
      </c>
      <c r="P368" s="1">
        <v>27.044964</v>
      </c>
      <c r="Q368" s="1">
        <v>27.001314000000001</v>
      </c>
    </row>
    <row r="369" spans="1:17">
      <c r="A369" s="369">
        <v>43205.906367516603</v>
      </c>
      <c r="B369" s="1">
        <v>27.991626</v>
      </c>
      <c r="C369" s="1">
        <v>28.687353999999999</v>
      </c>
      <c r="D369" s="1">
        <v>28.679141999999999</v>
      </c>
      <c r="E369" s="1">
        <v>28.019539999999999</v>
      </c>
      <c r="F369" s="1">
        <v>28.799077</v>
      </c>
      <c r="G369" s="1">
        <v>28.000886999999999</v>
      </c>
      <c r="H369" s="1">
        <v>28.001919999999998</v>
      </c>
      <c r="I369" s="1">
        <v>28.403407999999999</v>
      </c>
      <c r="J369" s="1">
        <v>27.041440000000001</v>
      </c>
      <c r="K369" s="1">
        <v>26.982448000000002</v>
      </c>
      <c r="L369" s="1">
        <v>30.207758999999999</v>
      </c>
      <c r="M369" s="1">
        <v>26.983135999999998</v>
      </c>
      <c r="N369" s="1">
        <v>27.039670000000001</v>
      </c>
      <c r="O369" s="1">
        <v>27.054963000000001</v>
      </c>
      <c r="P369" s="1">
        <v>27.056815</v>
      </c>
      <c r="Q369" s="1">
        <v>27.073910999999999</v>
      </c>
    </row>
    <row r="370" spans="1:17">
      <c r="A370" s="370">
        <v>43205.909844958798</v>
      </c>
      <c r="B370" s="1">
        <v>28.016082000000001</v>
      </c>
      <c r="C370" s="1">
        <v>28.770966000000001</v>
      </c>
      <c r="D370" s="1">
        <v>28.770735999999999</v>
      </c>
      <c r="E370" s="1">
        <v>28.051651</v>
      </c>
      <c r="F370" s="1">
        <v>28.886803</v>
      </c>
      <c r="G370" s="1">
        <v>27.982987999999999</v>
      </c>
      <c r="H370" s="1">
        <v>28.017195999999998</v>
      </c>
      <c r="I370" s="1">
        <v>28.446778999999999</v>
      </c>
      <c r="J370" s="1">
        <v>27.006018000000001</v>
      </c>
      <c r="K370" s="1">
        <v>27.014493000000002</v>
      </c>
      <c r="L370" s="1">
        <v>29.976593000000001</v>
      </c>
      <c r="M370" s="1">
        <v>27.081893999999998</v>
      </c>
      <c r="N370" s="1">
        <v>27.059569</v>
      </c>
      <c r="O370" s="1">
        <v>27.038129000000001</v>
      </c>
      <c r="P370" s="1">
        <v>27.030474000000002</v>
      </c>
      <c r="Q370" s="1">
        <v>27.060224000000002</v>
      </c>
    </row>
    <row r="371" spans="1:17">
      <c r="A371" s="371">
        <v>43205.913304314199</v>
      </c>
      <c r="B371" s="1">
        <v>27.983347999999999</v>
      </c>
      <c r="C371" s="1">
        <v>28.840399000000001</v>
      </c>
      <c r="D371" s="1">
        <v>28.850888999999999</v>
      </c>
      <c r="E371" s="1">
        <v>28.018474999999999</v>
      </c>
      <c r="F371" s="1">
        <v>28.98179</v>
      </c>
      <c r="G371" s="1">
        <v>28.047405000000001</v>
      </c>
      <c r="H371" s="1">
        <v>28.005755000000001</v>
      </c>
      <c r="I371" s="1">
        <v>28.489920999999999</v>
      </c>
      <c r="J371" s="1">
        <v>26.986561999999999</v>
      </c>
      <c r="K371" s="1">
        <v>27.074731</v>
      </c>
      <c r="L371" s="1">
        <v>29.965282999999999</v>
      </c>
      <c r="M371" s="1">
        <v>27.05152</v>
      </c>
      <c r="N371" s="1">
        <v>27.038095999999999</v>
      </c>
      <c r="O371" s="1">
        <v>27.011410999999999</v>
      </c>
      <c r="P371" s="1">
        <v>26.99502</v>
      </c>
      <c r="Q371" s="1">
        <v>27.022262000000001</v>
      </c>
    </row>
    <row r="372" spans="1:17">
      <c r="A372" s="372">
        <v>43205.916768839903</v>
      </c>
      <c r="B372" s="1">
        <v>28.021753</v>
      </c>
      <c r="C372" s="1">
        <v>28.931107999999998</v>
      </c>
      <c r="D372" s="1">
        <v>28.934287999999999</v>
      </c>
      <c r="E372" s="1">
        <v>27.974578999999999</v>
      </c>
      <c r="F372" s="1">
        <v>29.051977999999998</v>
      </c>
      <c r="G372" s="1">
        <v>28.042028999999999</v>
      </c>
      <c r="H372" s="1">
        <v>28.022409</v>
      </c>
      <c r="I372" s="1">
        <v>28.524128999999999</v>
      </c>
      <c r="J372" s="1">
        <v>27.048553999999999</v>
      </c>
      <c r="K372" s="1">
        <v>27.059995000000001</v>
      </c>
      <c r="L372" s="1">
        <v>30.141407999999998</v>
      </c>
      <c r="M372" s="1">
        <v>27.024491000000001</v>
      </c>
      <c r="N372" s="1">
        <v>26.991019999999999</v>
      </c>
      <c r="O372" s="1">
        <v>26.991299000000001</v>
      </c>
      <c r="P372" s="1">
        <v>27.00215</v>
      </c>
      <c r="Q372" s="1">
        <v>26.998118000000002</v>
      </c>
    </row>
    <row r="373" spans="1:17">
      <c r="A373" s="373">
        <v>43205.920264749802</v>
      </c>
      <c r="B373" s="1">
        <v>27.995985999999998</v>
      </c>
      <c r="C373" s="1">
        <v>29.007228999999999</v>
      </c>
      <c r="D373" s="1">
        <v>29.018343000000002</v>
      </c>
      <c r="E373" s="1">
        <v>28.026916</v>
      </c>
      <c r="F373" s="1">
        <v>29.066058000000002</v>
      </c>
      <c r="G373" s="1">
        <v>27.999395</v>
      </c>
      <c r="H373" s="1">
        <v>28.017589999999998</v>
      </c>
      <c r="I373" s="1">
        <v>28.564910999999999</v>
      </c>
      <c r="J373" s="1">
        <v>27.069386999999999</v>
      </c>
      <c r="K373" s="1">
        <v>27.023786000000001</v>
      </c>
      <c r="L373" s="1">
        <v>30.147898999999999</v>
      </c>
      <c r="M373" s="1">
        <v>26.991921999999999</v>
      </c>
      <c r="N373" s="1">
        <v>26.988790999999999</v>
      </c>
      <c r="O373" s="1">
        <v>27.056356000000001</v>
      </c>
      <c r="P373" s="1">
        <v>27.058847</v>
      </c>
      <c r="Q373" s="1">
        <v>27.014361000000001</v>
      </c>
    </row>
    <row r="374" spans="1:17">
      <c r="A374" s="374">
        <v>43205.923714267999</v>
      </c>
      <c r="B374" s="1">
        <v>28.013425999999999</v>
      </c>
      <c r="C374" s="1">
        <v>29.074925</v>
      </c>
      <c r="D374" s="1">
        <v>29.096283</v>
      </c>
      <c r="E374" s="1">
        <v>28.042536999999999</v>
      </c>
      <c r="F374" s="1">
        <v>29.133393000000002</v>
      </c>
      <c r="G374" s="1">
        <v>27.980840000000001</v>
      </c>
      <c r="H374" s="1">
        <v>28.004754999999999</v>
      </c>
      <c r="I374" s="1">
        <v>28.600283000000001</v>
      </c>
      <c r="J374" s="1">
        <v>27.04121</v>
      </c>
      <c r="K374" s="1">
        <v>26.992659</v>
      </c>
      <c r="L374" s="1">
        <v>29.913864</v>
      </c>
      <c r="M374" s="1">
        <v>27.072469000000002</v>
      </c>
      <c r="N374" s="1">
        <v>27.067584</v>
      </c>
      <c r="O374" s="1">
        <v>27.043177</v>
      </c>
      <c r="P374" s="1">
        <v>27.050045000000001</v>
      </c>
      <c r="Q374" s="1">
        <v>27.068632999999998</v>
      </c>
    </row>
    <row r="375" spans="1:17">
      <c r="A375" s="375">
        <v>43205.927165398403</v>
      </c>
      <c r="B375" s="1">
        <v>27.982365000000001</v>
      </c>
      <c r="C375" s="1">
        <v>29.146785000000001</v>
      </c>
      <c r="D375" s="1">
        <v>29.175388000000002</v>
      </c>
      <c r="E375" s="1">
        <v>28.008230000000001</v>
      </c>
      <c r="F375" s="1">
        <v>29.209448999999999</v>
      </c>
      <c r="G375" s="1">
        <v>28.04316</v>
      </c>
      <c r="H375" s="1">
        <v>28.025244000000001</v>
      </c>
      <c r="I375" s="1">
        <v>28.636852000000001</v>
      </c>
      <c r="J375" s="1">
        <v>27.006117</v>
      </c>
      <c r="K375" s="1">
        <v>27.00356</v>
      </c>
      <c r="L375" s="1">
        <v>30.069973999999998</v>
      </c>
      <c r="M375" s="1">
        <v>27.069239</v>
      </c>
      <c r="N375" s="1">
        <v>27.071107999999999</v>
      </c>
      <c r="O375" s="1">
        <v>27.009951999999998</v>
      </c>
      <c r="P375" s="1">
        <v>27.011476999999999</v>
      </c>
      <c r="Q375" s="1">
        <v>27.054307000000001</v>
      </c>
    </row>
    <row r="376" spans="1:17">
      <c r="A376" s="376">
        <v>43205.9306716106</v>
      </c>
      <c r="B376" s="1">
        <v>28.022490999999999</v>
      </c>
      <c r="C376" s="1">
        <v>29.220020999999999</v>
      </c>
      <c r="D376" s="1">
        <v>29.255901999999999</v>
      </c>
      <c r="E376" s="1">
        <v>27.983594</v>
      </c>
      <c r="F376" s="1">
        <v>29.282767</v>
      </c>
      <c r="G376" s="1">
        <v>28.036767000000001</v>
      </c>
      <c r="H376" s="1">
        <v>27.998232000000002</v>
      </c>
      <c r="I376" s="1">
        <v>28.678847000000001</v>
      </c>
      <c r="J376" s="1">
        <v>26.986988</v>
      </c>
      <c r="K376" s="1">
        <v>27.059913000000002</v>
      </c>
      <c r="L376" s="1">
        <v>30.21171</v>
      </c>
      <c r="M376" s="1">
        <v>27.041128</v>
      </c>
      <c r="N376" s="1">
        <v>27.032425</v>
      </c>
      <c r="O376" s="1">
        <v>26.987496</v>
      </c>
      <c r="P376" s="1">
        <v>26.986249999999998</v>
      </c>
      <c r="Q376" s="1">
        <v>27.017738000000001</v>
      </c>
    </row>
    <row r="377" spans="1:17">
      <c r="A377" s="377">
        <v>43205.934136661002</v>
      </c>
      <c r="B377" s="1">
        <v>27.987003999999999</v>
      </c>
      <c r="C377" s="1">
        <v>29.287455000000001</v>
      </c>
      <c r="D377" s="1">
        <v>29.308419000000001</v>
      </c>
      <c r="E377" s="1">
        <v>28.041554000000001</v>
      </c>
      <c r="F377" s="1">
        <v>29.373443000000002</v>
      </c>
      <c r="G377" s="1">
        <v>27.992215999999999</v>
      </c>
      <c r="H377" s="1">
        <v>28.034800000000001</v>
      </c>
      <c r="I377" s="1">
        <v>28.708613</v>
      </c>
      <c r="J377" s="1">
        <v>27.065567999999999</v>
      </c>
      <c r="K377" s="1">
        <v>27.052619</v>
      </c>
      <c r="L377" s="1">
        <v>29.951203</v>
      </c>
      <c r="M377" s="1">
        <v>27.006132999999998</v>
      </c>
      <c r="N377" s="1">
        <v>27.003494</v>
      </c>
      <c r="O377" s="1">
        <v>27.063321999999999</v>
      </c>
      <c r="P377" s="1">
        <v>27.038865999999999</v>
      </c>
      <c r="Q377" s="1">
        <v>26.990496</v>
      </c>
    </row>
    <row r="378" spans="1:17">
      <c r="A378" s="378">
        <v>43205.937592288697</v>
      </c>
      <c r="B378" s="1">
        <v>28.018704</v>
      </c>
      <c r="C378" s="1">
        <v>29.366412</v>
      </c>
      <c r="D378" s="1">
        <v>29.377935000000001</v>
      </c>
      <c r="E378" s="1">
        <v>28.039373999999999</v>
      </c>
      <c r="F378" s="1">
        <v>29.446598000000002</v>
      </c>
      <c r="G378" s="1">
        <v>27.991806</v>
      </c>
      <c r="H378" s="1">
        <v>27.986626999999999</v>
      </c>
      <c r="I378" s="1">
        <v>28.749476999999999</v>
      </c>
      <c r="J378" s="1">
        <v>27.060175000000001</v>
      </c>
      <c r="K378" s="1">
        <v>27.022704999999998</v>
      </c>
      <c r="L378" s="1">
        <v>29.965546</v>
      </c>
      <c r="M378" s="1">
        <v>27.016967999999999</v>
      </c>
      <c r="N378" s="1">
        <v>26.986758999999999</v>
      </c>
      <c r="O378" s="1">
        <v>27.048652000000001</v>
      </c>
      <c r="P378" s="1">
        <v>27.074517</v>
      </c>
      <c r="Q378" s="1">
        <v>27.019065999999999</v>
      </c>
    </row>
    <row r="379" spans="1:17">
      <c r="A379" s="379">
        <v>43205.941088178202</v>
      </c>
      <c r="B379" s="1">
        <v>27.99474</v>
      </c>
      <c r="C379" s="1">
        <v>29.435041999999999</v>
      </c>
      <c r="D379" s="1">
        <v>29.464186000000002</v>
      </c>
      <c r="E379" s="1">
        <v>27.993034999999999</v>
      </c>
      <c r="F379" s="1">
        <v>29.522129</v>
      </c>
      <c r="G379" s="1">
        <v>28.043914000000001</v>
      </c>
      <c r="H379" s="1">
        <v>28.030604</v>
      </c>
      <c r="I379" s="1">
        <v>28.782653</v>
      </c>
      <c r="J379" s="1">
        <v>27.033391999999999</v>
      </c>
      <c r="K379" s="1">
        <v>26.98171</v>
      </c>
      <c r="L379" s="1">
        <v>30.139161999999999</v>
      </c>
      <c r="M379" s="1">
        <v>27.078681</v>
      </c>
      <c r="N379" s="1">
        <v>27.059781999999998</v>
      </c>
      <c r="O379" s="1">
        <v>27.010345999999998</v>
      </c>
      <c r="P379" s="1">
        <v>27.044668999999999</v>
      </c>
      <c r="Q379" s="1">
        <v>27.074746999999999</v>
      </c>
    </row>
    <row r="380" spans="1:17">
      <c r="A380" s="380">
        <v>43205.944545168502</v>
      </c>
      <c r="B380" s="1">
        <v>28.016278</v>
      </c>
      <c r="C380" s="1">
        <v>29.498427</v>
      </c>
      <c r="D380" s="1">
        <v>29.531995999999999</v>
      </c>
      <c r="E380" s="1">
        <v>27.988527999999999</v>
      </c>
      <c r="F380" s="1">
        <v>29.59648</v>
      </c>
      <c r="G380" s="1">
        <v>28.03426</v>
      </c>
      <c r="H380" s="1">
        <v>27.979413999999998</v>
      </c>
      <c r="I380" s="1">
        <v>28.820876999999999</v>
      </c>
      <c r="J380" s="1">
        <v>26.993200000000002</v>
      </c>
      <c r="K380" s="1">
        <v>27.016999999999999</v>
      </c>
      <c r="L380" s="1">
        <v>30.178272</v>
      </c>
      <c r="M380" s="1">
        <v>27.038162</v>
      </c>
      <c r="N380" s="1">
        <v>27.068584000000001</v>
      </c>
      <c r="O380" s="1">
        <v>26.983628</v>
      </c>
      <c r="P380" s="1">
        <v>27.013345000000001</v>
      </c>
      <c r="Q380" s="1">
        <v>27.039161</v>
      </c>
    </row>
    <row r="381" spans="1:17">
      <c r="A381" s="381">
        <v>43205.948041138297</v>
      </c>
      <c r="B381" s="1">
        <v>27.992477999999998</v>
      </c>
      <c r="C381" s="1">
        <v>29.563040999999998</v>
      </c>
      <c r="D381" s="1">
        <v>29.607986</v>
      </c>
      <c r="E381" s="1">
        <v>28.052600999999999</v>
      </c>
      <c r="F381" s="1">
        <v>29.670535000000001</v>
      </c>
      <c r="G381" s="1">
        <v>27.986446000000001</v>
      </c>
      <c r="H381" s="1">
        <v>28.032931999999999</v>
      </c>
      <c r="I381" s="1">
        <v>28.851102999999998</v>
      </c>
      <c r="J381" s="1">
        <v>27.000806000000001</v>
      </c>
      <c r="K381" s="1">
        <v>27.074435000000001</v>
      </c>
      <c r="L381" s="1">
        <v>29.935058000000001</v>
      </c>
      <c r="M381" s="1">
        <v>26.999675</v>
      </c>
      <c r="N381" s="1">
        <v>27.035571999999998</v>
      </c>
      <c r="O381" s="1">
        <v>27.053061</v>
      </c>
      <c r="P381" s="1">
        <v>26.983021000000001</v>
      </c>
      <c r="Q381" s="1">
        <v>27.006346000000001</v>
      </c>
    </row>
    <row r="382" spans="1:17">
      <c r="A382" s="382">
        <v>43205.9514559909</v>
      </c>
      <c r="B382" s="1">
        <v>28.015032999999999</v>
      </c>
      <c r="C382" s="1">
        <v>29.624410000000001</v>
      </c>
      <c r="D382" s="1">
        <v>29.667929000000001</v>
      </c>
      <c r="E382" s="1">
        <v>28.030949</v>
      </c>
      <c r="F382" s="1">
        <v>29.733756</v>
      </c>
      <c r="G382" s="1">
        <v>27.997330000000002</v>
      </c>
      <c r="H382" s="1">
        <v>27.972497000000001</v>
      </c>
      <c r="I382" s="1">
        <v>28.877706</v>
      </c>
      <c r="J382" s="1">
        <v>27.062190999999999</v>
      </c>
      <c r="K382" s="1">
        <v>27.065289</v>
      </c>
      <c r="L382" s="1">
        <v>30.056139999999999</v>
      </c>
      <c r="M382" s="1">
        <v>26.997395999999998</v>
      </c>
      <c r="N382" s="1">
        <v>26.993053</v>
      </c>
      <c r="O382" s="1">
        <v>27.053356000000001</v>
      </c>
      <c r="P382" s="1">
        <v>27.035931999999999</v>
      </c>
      <c r="Q382" s="1">
        <v>26.979448000000001</v>
      </c>
    </row>
    <row r="383" spans="1:17">
      <c r="A383" s="383">
        <v>43205.9549486545</v>
      </c>
      <c r="B383" s="1">
        <v>27.986528</v>
      </c>
      <c r="C383" s="1">
        <v>29.693138999999999</v>
      </c>
      <c r="D383" s="1">
        <v>29.735199000000001</v>
      </c>
      <c r="E383" s="1">
        <v>27.995674000000001</v>
      </c>
      <c r="F383" s="1">
        <v>29.821925</v>
      </c>
      <c r="G383" s="1">
        <v>28.055748999999999</v>
      </c>
      <c r="H383" s="1">
        <v>28.034096000000002</v>
      </c>
      <c r="I383" s="1">
        <v>28.906030000000001</v>
      </c>
      <c r="J383" s="1">
        <v>27.049996</v>
      </c>
      <c r="K383" s="1">
        <v>27.029686999999999</v>
      </c>
      <c r="L383" s="1">
        <v>30.186729</v>
      </c>
      <c r="M383" s="1">
        <v>27.086696</v>
      </c>
      <c r="N383" s="1">
        <v>26.989201000000001</v>
      </c>
      <c r="O383" s="1">
        <v>27.014983999999998</v>
      </c>
      <c r="P383" s="1">
        <v>27.066928000000001</v>
      </c>
      <c r="Q383" s="1">
        <v>27.059601000000001</v>
      </c>
    </row>
    <row r="384" spans="1:17">
      <c r="A384" s="384">
        <v>43205.9584341562</v>
      </c>
      <c r="B384" s="1">
        <v>28.015377000000001</v>
      </c>
      <c r="C384" s="1">
        <v>29.754262000000001</v>
      </c>
      <c r="D384" s="1">
        <v>29.803878000000001</v>
      </c>
      <c r="E384" s="1">
        <v>28.010442999999999</v>
      </c>
      <c r="F384" s="1">
        <v>29.886604999999999</v>
      </c>
      <c r="G384" s="1">
        <v>28.028883</v>
      </c>
      <c r="H384" s="1">
        <v>27.972283999999998</v>
      </c>
      <c r="I384" s="1">
        <v>28.941172999999999</v>
      </c>
      <c r="J384" s="1">
        <v>27.021754000000001</v>
      </c>
      <c r="K384" s="1">
        <v>26.998035999999999</v>
      </c>
      <c r="L384" s="1">
        <v>30.001802999999999</v>
      </c>
      <c r="M384" s="1">
        <v>27.046323999999998</v>
      </c>
      <c r="N384" s="1">
        <v>27.057438000000001</v>
      </c>
      <c r="O384" s="1">
        <v>26.987513</v>
      </c>
      <c r="P384" s="1">
        <v>27.041014000000001</v>
      </c>
      <c r="Q384" s="1">
        <v>27.077255000000001</v>
      </c>
    </row>
    <row r="385" spans="1:17">
      <c r="A385" s="385">
        <v>43205.9618709653</v>
      </c>
      <c r="B385" s="1">
        <v>27.998394999999999</v>
      </c>
      <c r="C385" s="1">
        <v>29.818204000000001</v>
      </c>
      <c r="D385" s="1">
        <v>29.864394999999998</v>
      </c>
      <c r="E385" s="1">
        <v>28.047176</v>
      </c>
      <c r="F385" s="1">
        <v>29.957578999999999</v>
      </c>
      <c r="G385" s="1">
        <v>27.990559999999999</v>
      </c>
      <c r="H385" s="1">
        <v>28.033211000000001</v>
      </c>
      <c r="I385" s="1">
        <v>28.977905</v>
      </c>
      <c r="J385" s="1">
        <v>26.983038000000001</v>
      </c>
      <c r="K385" s="1">
        <v>27.001608999999998</v>
      </c>
      <c r="L385" s="1">
        <v>29.953645000000002</v>
      </c>
      <c r="M385" s="1">
        <v>27.011558999999998</v>
      </c>
      <c r="N385" s="1">
        <v>27.065747999999999</v>
      </c>
      <c r="O385" s="1">
        <v>27.045587000000001</v>
      </c>
      <c r="P385" s="1">
        <v>27.011918999999999</v>
      </c>
      <c r="Q385" s="1">
        <v>27.048718000000001</v>
      </c>
    </row>
    <row r="386" spans="1:17">
      <c r="A386" s="386">
        <v>43205.965384570802</v>
      </c>
      <c r="B386" s="1">
        <v>28.010311999999999</v>
      </c>
      <c r="C386" s="1">
        <v>29.887015000000002</v>
      </c>
      <c r="D386" s="1">
        <v>29.924140999999999</v>
      </c>
      <c r="E386" s="1">
        <v>28.028210999999999</v>
      </c>
      <c r="F386" s="1">
        <v>30.020112000000001</v>
      </c>
      <c r="G386" s="1">
        <v>28.010376999999998</v>
      </c>
      <c r="H386" s="1">
        <v>27.986315000000001</v>
      </c>
      <c r="I386" s="1">
        <v>29.00046</v>
      </c>
      <c r="J386" s="1">
        <v>27.029178999999999</v>
      </c>
      <c r="K386" s="1">
        <v>27.070550999999998</v>
      </c>
      <c r="L386" s="1">
        <v>30.123491999999999</v>
      </c>
      <c r="M386" s="1">
        <v>26.994364000000001</v>
      </c>
      <c r="N386" s="1">
        <v>27.033653999999999</v>
      </c>
      <c r="O386" s="1">
        <v>27.04721</v>
      </c>
      <c r="P386" s="1">
        <v>26.979219000000001</v>
      </c>
      <c r="Q386" s="1">
        <v>27.011018</v>
      </c>
    </row>
    <row r="387" spans="1:17">
      <c r="A387" s="387">
        <v>43205.968858166598</v>
      </c>
      <c r="B387" s="1">
        <v>27.997116999999999</v>
      </c>
      <c r="C387" s="1">
        <v>29.935402</v>
      </c>
      <c r="D387" s="1">
        <v>29.975428999999998</v>
      </c>
      <c r="E387" s="1">
        <v>27.984283000000001</v>
      </c>
      <c r="F387" s="1">
        <v>30.089365000000001</v>
      </c>
      <c r="G387" s="1">
        <v>28.048684000000002</v>
      </c>
      <c r="H387" s="1">
        <v>28.022818000000001</v>
      </c>
      <c r="I387" s="1">
        <v>29.035226000000002</v>
      </c>
      <c r="J387" s="1">
        <v>27.064240000000002</v>
      </c>
      <c r="K387" s="1">
        <v>27.061223999999999</v>
      </c>
      <c r="L387" s="1">
        <v>30.217331999999999</v>
      </c>
      <c r="M387" s="1">
        <v>27.078385999999998</v>
      </c>
      <c r="N387" s="1">
        <v>26.995363999999999</v>
      </c>
      <c r="O387" s="1">
        <v>27.000724000000002</v>
      </c>
      <c r="P387" s="1">
        <v>27.049880999999999</v>
      </c>
      <c r="Q387" s="1">
        <v>26.981513</v>
      </c>
    </row>
    <row r="388" spans="1:17">
      <c r="A388" s="388">
        <v>43205.9723379567</v>
      </c>
      <c r="B388" s="1">
        <v>27.999641</v>
      </c>
      <c r="C388" s="1">
        <v>29.99682</v>
      </c>
      <c r="D388" s="1">
        <v>30.041208000000001</v>
      </c>
      <c r="E388" s="1">
        <v>28.02413</v>
      </c>
      <c r="F388" s="1">
        <v>30.160420999999999</v>
      </c>
      <c r="G388" s="1">
        <v>28.019098</v>
      </c>
      <c r="H388" s="1">
        <v>27.992903999999999</v>
      </c>
      <c r="I388" s="1">
        <v>29.066189000000001</v>
      </c>
      <c r="J388" s="1">
        <v>27.058011</v>
      </c>
      <c r="K388" s="1">
        <v>27.02636</v>
      </c>
      <c r="L388" s="1">
        <v>29.910848000000001</v>
      </c>
      <c r="M388" s="1">
        <v>27.066140999999998</v>
      </c>
      <c r="N388" s="1">
        <v>26.992266000000001</v>
      </c>
      <c r="O388" s="1">
        <v>27.006312999999999</v>
      </c>
      <c r="P388" s="1">
        <v>27.053273999999998</v>
      </c>
      <c r="Q388" s="1">
        <v>27.032982000000001</v>
      </c>
    </row>
    <row r="389" spans="1:17">
      <c r="A389" s="389">
        <v>43205.975765957497</v>
      </c>
      <c r="B389" s="1">
        <v>28.009197</v>
      </c>
      <c r="C389" s="1">
        <v>30.056664999999999</v>
      </c>
      <c r="D389" s="1">
        <v>30.114493</v>
      </c>
      <c r="E389" s="1">
        <v>28.034407000000002</v>
      </c>
      <c r="F389" s="1">
        <v>30.223692</v>
      </c>
      <c r="G389" s="1">
        <v>27.980972000000001</v>
      </c>
      <c r="H389" s="1">
        <v>28.015393</v>
      </c>
      <c r="I389" s="1">
        <v>29.095086999999999</v>
      </c>
      <c r="J389" s="1">
        <v>27.016017000000002</v>
      </c>
      <c r="K389" s="1">
        <v>26.987185</v>
      </c>
      <c r="L389" s="1">
        <v>30.001442000000001</v>
      </c>
      <c r="M389" s="1">
        <v>27.020803000000001</v>
      </c>
      <c r="N389" s="1">
        <v>27.058797999999999</v>
      </c>
      <c r="O389" s="1">
        <v>27.055864</v>
      </c>
      <c r="P389" s="1">
        <v>27.021951000000001</v>
      </c>
      <c r="Q389" s="1">
        <v>27.074026</v>
      </c>
    </row>
    <row r="390" spans="1:17">
      <c r="A390" s="390">
        <v>43205.9792772125</v>
      </c>
      <c r="B390" s="1">
        <v>27.997215000000001</v>
      </c>
      <c r="C390" s="1">
        <v>30.109887000000001</v>
      </c>
      <c r="D390" s="1">
        <v>30.161110000000001</v>
      </c>
      <c r="E390" s="1">
        <v>27.991823</v>
      </c>
      <c r="F390" s="1">
        <v>30.284766000000001</v>
      </c>
      <c r="G390" s="1">
        <v>28.006557999999998</v>
      </c>
      <c r="H390" s="1">
        <v>28.004345000000001</v>
      </c>
      <c r="I390" s="1">
        <v>29.120788000000001</v>
      </c>
      <c r="J390" s="1">
        <v>26.976120999999999</v>
      </c>
      <c r="K390" s="1">
        <v>27.010394999999999</v>
      </c>
      <c r="L390" s="1">
        <v>30.175205999999999</v>
      </c>
      <c r="M390" s="1">
        <v>26.993200000000002</v>
      </c>
      <c r="N390" s="1">
        <v>27.060437</v>
      </c>
      <c r="O390" s="1">
        <v>27.032965999999998</v>
      </c>
      <c r="P390" s="1">
        <v>26.992135000000001</v>
      </c>
      <c r="Q390" s="1">
        <v>27.052389000000002</v>
      </c>
    </row>
    <row r="391" spans="1:17">
      <c r="A391" s="391">
        <v>43205.982742917004</v>
      </c>
      <c r="B391" s="1">
        <v>28.023343000000001</v>
      </c>
      <c r="C391" s="1">
        <v>30.16883</v>
      </c>
      <c r="D391" s="1">
        <v>30.22043</v>
      </c>
      <c r="E391" s="1">
        <v>27.991954</v>
      </c>
      <c r="F391" s="1">
        <v>30.350134000000001</v>
      </c>
      <c r="G391" s="1">
        <v>28.054241000000001</v>
      </c>
      <c r="H391" s="1">
        <v>28.016262000000001</v>
      </c>
      <c r="I391" s="1">
        <v>29.142326000000001</v>
      </c>
      <c r="J391" s="1">
        <v>27.029506999999999</v>
      </c>
      <c r="K391" s="1">
        <v>27.061993999999999</v>
      </c>
      <c r="L391" s="1">
        <v>30.059812000000001</v>
      </c>
      <c r="M391" s="1">
        <v>27.051193000000001</v>
      </c>
      <c r="N391" s="1">
        <v>27.019361</v>
      </c>
      <c r="O391" s="1">
        <v>26.988659999999999</v>
      </c>
      <c r="P391" s="1">
        <v>27.008230999999999</v>
      </c>
      <c r="Q391" s="1">
        <v>27.020377</v>
      </c>
    </row>
    <row r="392" spans="1:17">
      <c r="A392" s="392">
        <v>43205.986191902899</v>
      </c>
      <c r="B392" s="1">
        <v>27.987166999999999</v>
      </c>
      <c r="C392" s="1">
        <v>30.217381</v>
      </c>
      <c r="D392" s="1">
        <v>30.278209</v>
      </c>
      <c r="E392" s="1">
        <v>28.051995000000002</v>
      </c>
      <c r="F392" s="1">
        <v>30.407274000000001</v>
      </c>
      <c r="G392" s="1">
        <v>28.022196000000001</v>
      </c>
      <c r="H392" s="1">
        <v>28.017589999999998</v>
      </c>
      <c r="I392" s="1">
        <v>29.169421</v>
      </c>
      <c r="J392" s="1">
        <v>27.073025999999999</v>
      </c>
      <c r="K392" s="1">
        <v>27.047799999999999</v>
      </c>
      <c r="L392" s="1">
        <v>29.922469</v>
      </c>
      <c r="M392" s="1">
        <v>27.0716</v>
      </c>
      <c r="N392" s="1">
        <v>26.981922999999998</v>
      </c>
      <c r="O392" s="1">
        <v>27.010985000000002</v>
      </c>
      <c r="P392" s="1">
        <v>27.064978</v>
      </c>
      <c r="Q392" s="1">
        <v>26.995266000000001</v>
      </c>
    </row>
    <row r="393" spans="1:17">
      <c r="A393" s="393">
        <v>43205.9896788361</v>
      </c>
      <c r="B393" s="1">
        <v>28.023866999999999</v>
      </c>
      <c r="C393" s="1">
        <v>30.274733999999999</v>
      </c>
      <c r="D393" s="1">
        <v>30.329267999999999</v>
      </c>
      <c r="E393" s="1">
        <v>28.029603999999999</v>
      </c>
      <c r="F393" s="1">
        <v>30.475297999999999</v>
      </c>
      <c r="G393" s="1">
        <v>27.978726000000002</v>
      </c>
      <c r="H393" s="1">
        <v>28.000346</v>
      </c>
      <c r="I393" s="1">
        <v>29.201515000000001</v>
      </c>
      <c r="J393" s="1">
        <v>27.041717999999999</v>
      </c>
      <c r="K393" s="1">
        <v>27.007428000000001</v>
      </c>
      <c r="L393" s="1">
        <v>30.091545</v>
      </c>
      <c r="M393" s="1">
        <v>27.029081000000001</v>
      </c>
      <c r="N393" s="1">
        <v>27.010574999999999</v>
      </c>
      <c r="O393" s="1">
        <v>27.039686</v>
      </c>
      <c r="P393" s="1">
        <v>27.052717000000001</v>
      </c>
      <c r="Q393" s="1">
        <v>27.020655999999999</v>
      </c>
    </row>
    <row r="394" spans="1:17">
      <c r="A394" s="394">
        <v>43205.993139518599</v>
      </c>
      <c r="B394" s="1">
        <v>27.99315</v>
      </c>
      <c r="C394" s="1">
        <v>30.330891000000001</v>
      </c>
      <c r="D394" s="1">
        <v>30.385031000000001</v>
      </c>
      <c r="E394" s="1">
        <v>27.993167</v>
      </c>
      <c r="F394" s="1">
        <v>30.523308</v>
      </c>
      <c r="G394" s="1">
        <v>28.014541000000001</v>
      </c>
      <c r="H394" s="1">
        <v>28.027456999999998</v>
      </c>
      <c r="I394" s="1">
        <v>29.229495</v>
      </c>
      <c r="J394" s="1">
        <v>26.997052</v>
      </c>
      <c r="K394" s="1">
        <v>26.986988</v>
      </c>
      <c r="L394" s="1">
        <v>30.219512000000002</v>
      </c>
      <c r="M394" s="1">
        <v>26.992675999999999</v>
      </c>
      <c r="N394" s="1">
        <v>27.071878000000002</v>
      </c>
      <c r="O394" s="1">
        <v>27.020983999999999</v>
      </c>
      <c r="P394" s="1">
        <v>27.015837000000001</v>
      </c>
      <c r="Q394" s="1">
        <v>27.088024000000001</v>
      </c>
    </row>
    <row r="395" spans="1:17">
      <c r="A395" s="395">
        <v>43205.996591385097</v>
      </c>
      <c r="B395" s="1">
        <v>28.007656999999998</v>
      </c>
      <c r="C395" s="1">
        <v>30.389292999999999</v>
      </c>
      <c r="D395" s="1">
        <v>30.43291</v>
      </c>
      <c r="E395" s="1">
        <v>28.002493000000001</v>
      </c>
      <c r="F395" s="1">
        <v>30.593004000000001</v>
      </c>
      <c r="G395" s="1">
        <v>28.048666999999998</v>
      </c>
      <c r="H395" s="1">
        <v>27.993904000000001</v>
      </c>
      <c r="I395" s="1">
        <v>29.262606000000002</v>
      </c>
      <c r="J395" s="1">
        <v>26.985644000000001</v>
      </c>
      <c r="K395" s="1">
        <v>27.035374999999998</v>
      </c>
      <c r="L395" s="1">
        <v>29.93891</v>
      </c>
      <c r="M395" s="1">
        <v>27.021639</v>
      </c>
      <c r="N395" s="1">
        <v>27.053061</v>
      </c>
      <c r="O395" s="1">
        <v>26.981300000000001</v>
      </c>
      <c r="P395" s="1">
        <v>26.990922000000001</v>
      </c>
      <c r="Q395" s="1">
        <v>27.059256999999999</v>
      </c>
    </row>
    <row r="396" spans="1:17">
      <c r="A396" s="396">
        <v>43206.000102587102</v>
      </c>
      <c r="B396" s="1">
        <v>28.012639</v>
      </c>
      <c r="C396" s="1">
        <v>30.434811</v>
      </c>
      <c r="D396" s="1">
        <v>30.493558</v>
      </c>
      <c r="E396" s="1">
        <v>28.048766000000001</v>
      </c>
      <c r="F396" s="1">
        <v>30.65316</v>
      </c>
      <c r="G396" s="1">
        <v>28.017786000000001</v>
      </c>
      <c r="H396" s="1">
        <v>28.033014000000001</v>
      </c>
      <c r="I396" s="1">
        <v>29.283636000000001</v>
      </c>
      <c r="J396" s="1">
        <v>27.061142</v>
      </c>
      <c r="K396" s="1">
        <v>27.071534</v>
      </c>
      <c r="L396" s="1">
        <v>30.000328</v>
      </c>
      <c r="M396" s="1">
        <v>27.074287999999999</v>
      </c>
      <c r="N396" s="1">
        <v>27.016262999999999</v>
      </c>
      <c r="O396" s="1">
        <v>27.039686</v>
      </c>
      <c r="P396" s="1">
        <v>27.025376000000001</v>
      </c>
      <c r="Q396" s="1">
        <v>27.029228</v>
      </c>
    </row>
    <row r="397" spans="1:17">
      <c r="A397" s="397">
        <v>43206.003596652998</v>
      </c>
      <c r="B397" s="1">
        <v>28.001854000000002</v>
      </c>
      <c r="C397" s="1">
        <v>30.495868999999999</v>
      </c>
      <c r="D397" s="1">
        <v>30.537535999999999</v>
      </c>
      <c r="E397" s="1">
        <v>28.017557</v>
      </c>
      <c r="F397" s="1">
        <v>30.702480999999999</v>
      </c>
      <c r="G397" s="1">
        <v>27.982709</v>
      </c>
      <c r="H397" s="1">
        <v>27.985724999999999</v>
      </c>
      <c r="I397" s="1">
        <v>29.320713000000001</v>
      </c>
      <c r="J397" s="1">
        <v>27.060568</v>
      </c>
      <c r="K397" s="1">
        <v>27.048815999999999</v>
      </c>
      <c r="L397" s="1">
        <v>30.174009999999999</v>
      </c>
      <c r="M397" s="1">
        <v>27.045226</v>
      </c>
      <c r="N397" s="1">
        <v>26.983087000000001</v>
      </c>
      <c r="O397" s="1">
        <v>27.038260000000001</v>
      </c>
      <c r="P397" s="1">
        <v>27.056946</v>
      </c>
      <c r="Q397" s="1">
        <v>26.993888999999999</v>
      </c>
    </row>
    <row r="398" spans="1:17">
      <c r="A398" s="398">
        <v>43206.007058036797</v>
      </c>
      <c r="B398" s="1">
        <v>28.004296</v>
      </c>
      <c r="C398" s="1">
        <v>30.548862</v>
      </c>
      <c r="D398" s="1">
        <v>30.585512999999999</v>
      </c>
      <c r="E398" s="1">
        <v>27.979775</v>
      </c>
      <c r="F398" s="1">
        <v>30.760293000000001</v>
      </c>
      <c r="G398" s="1">
        <v>28.028964999999999</v>
      </c>
      <c r="H398" s="1">
        <v>28.033145000000001</v>
      </c>
      <c r="I398" s="1">
        <v>29.344103</v>
      </c>
      <c r="J398" s="1">
        <v>27.027868000000002</v>
      </c>
      <c r="K398" s="1">
        <v>27.012345</v>
      </c>
      <c r="L398" s="1">
        <v>30.066188</v>
      </c>
      <c r="M398" s="1">
        <v>27.004985999999999</v>
      </c>
      <c r="N398" s="1">
        <v>27.041456</v>
      </c>
      <c r="O398" s="1">
        <v>27.005002000000001</v>
      </c>
      <c r="P398" s="1">
        <v>27.038112000000002</v>
      </c>
      <c r="Q398" s="1">
        <v>27.000444999999999</v>
      </c>
    </row>
    <row r="399" spans="1:17">
      <c r="A399" s="399">
        <v>43206.010485233601</v>
      </c>
      <c r="B399" s="1">
        <v>28.010131999999999</v>
      </c>
      <c r="C399" s="1">
        <v>30.596084999999999</v>
      </c>
      <c r="D399" s="1">
        <v>30.646636000000001</v>
      </c>
      <c r="E399" s="1">
        <v>28.028047000000001</v>
      </c>
      <c r="F399" s="1">
        <v>30.822317999999999</v>
      </c>
      <c r="G399" s="1">
        <v>28.035440000000001</v>
      </c>
      <c r="H399" s="1">
        <v>27.983053000000002</v>
      </c>
      <c r="I399" s="1">
        <v>29.370885999999999</v>
      </c>
      <c r="J399" s="1">
        <v>26.996003000000002</v>
      </c>
      <c r="K399" s="1">
        <v>26.977841999999999</v>
      </c>
      <c r="L399" s="1">
        <v>29.93019</v>
      </c>
      <c r="M399" s="1">
        <v>26.996445999999999</v>
      </c>
      <c r="N399" s="1">
        <v>27.066699</v>
      </c>
      <c r="O399" s="1">
        <v>26.996184</v>
      </c>
      <c r="P399" s="1">
        <v>27.002068000000001</v>
      </c>
      <c r="Q399" s="1">
        <v>27.062503</v>
      </c>
    </row>
    <row r="400" spans="1:17">
      <c r="A400" s="400">
        <v>43206.013992723099</v>
      </c>
      <c r="B400" s="1">
        <v>27.991838999999999</v>
      </c>
      <c r="C400" s="1">
        <v>30.642899</v>
      </c>
      <c r="D400" s="1">
        <v>30.699235999999999</v>
      </c>
      <c r="E400" s="1">
        <v>28.039636000000002</v>
      </c>
      <c r="F400" s="1">
        <v>30.873835</v>
      </c>
      <c r="G400" s="1">
        <v>28.008344999999998</v>
      </c>
      <c r="H400" s="1">
        <v>28.032914999999999</v>
      </c>
      <c r="I400" s="1">
        <v>29.384588999999998</v>
      </c>
      <c r="J400" s="1">
        <v>26.995085</v>
      </c>
      <c r="K400" s="1">
        <v>27.030507</v>
      </c>
      <c r="L400" s="1">
        <v>30.086825000000001</v>
      </c>
      <c r="M400" s="1">
        <v>27.079173000000001</v>
      </c>
      <c r="N400" s="1">
        <v>27.041637000000001</v>
      </c>
      <c r="O400" s="1">
        <v>27.054421999999999</v>
      </c>
      <c r="P400" s="1">
        <v>26.990003999999999</v>
      </c>
      <c r="Q400" s="1">
        <v>27.057192000000001</v>
      </c>
    </row>
    <row r="401" spans="1:17">
      <c r="A401" s="401">
        <v>43206.017478834598</v>
      </c>
      <c r="B401" s="1">
        <v>28.015574000000001</v>
      </c>
      <c r="C401" s="1">
        <v>30.690629999999999</v>
      </c>
      <c r="D401" s="1">
        <v>30.749556999999999</v>
      </c>
      <c r="E401" s="1">
        <v>28.003264000000001</v>
      </c>
      <c r="F401" s="1">
        <v>30.933287</v>
      </c>
      <c r="G401" s="1">
        <v>27.973595</v>
      </c>
      <c r="H401" s="1">
        <v>28.001559</v>
      </c>
      <c r="I401" s="1">
        <v>29.416257000000002</v>
      </c>
      <c r="J401" s="1">
        <v>27.068878999999999</v>
      </c>
      <c r="K401" s="1">
        <v>27.062059999999999</v>
      </c>
      <c r="L401" s="1">
        <v>30.219545</v>
      </c>
      <c r="M401" s="1">
        <v>27.046700999999999</v>
      </c>
      <c r="N401" s="1">
        <v>27.005723</v>
      </c>
      <c r="O401" s="1">
        <v>27.0319</v>
      </c>
      <c r="P401" s="1">
        <v>27.055159</v>
      </c>
      <c r="Q401" s="1">
        <v>27.031179000000002</v>
      </c>
    </row>
    <row r="402" spans="1:17">
      <c r="A402" s="402">
        <v>43206.020942400399</v>
      </c>
      <c r="B402" s="1">
        <v>27.988904999999999</v>
      </c>
      <c r="C402" s="1">
        <v>30.744786999999999</v>
      </c>
      <c r="D402" s="1">
        <v>30.79542</v>
      </c>
      <c r="E402" s="1">
        <v>27.984577999999999</v>
      </c>
      <c r="F402" s="1">
        <v>30.977986000000001</v>
      </c>
      <c r="G402" s="1">
        <v>28.027833999999999</v>
      </c>
      <c r="H402" s="1">
        <v>28.005313000000001</v>
      </c>
      <c r="I402" s="1">
        <v>29.434124000000001</v>
      </c>
      <c r="J402" s="1">
        <v>27.057471</v>
      </c>
      <c r="K402" s="1">
        <v>27.051029</v>
      </c>
      <c r="L402" s="1">
        <v>29.927682000000001</v>
      </c>
      <c r="M402" s="1">
        <v>27.002986</v>
      </c>
      <c r="N402" s="1">
        <v>26.977694</v>
      </c>
      <c r="O402" s="1">
        <v>27.010017999999999</v>
      </c>
      <c r="P402" s="1">
        <v>27.062453000000001</v>
      </c>
      <c r="Q402" s="1">
        <v>26.998511000000001</v>
      </c>
    </row>
    <row r="403" spans="1:17">
      <c r="A403" s="403">
        <v>43206.024424859301</v>
      </c>
      <c r="B403" s="1">
        <v>28.016884999999998</v>
      </c>
      <c r="C403" s="1">
        <v>30.789797</v>
      </c>
      <c r="D403" s="1">
        <v>30.840167999999998</v>
      </c>
      <c r="E403" s="1">
        <v>28.041111000000001</v>
      </c>
      <c r="F403" s="1">
        <v>31.019734</v>
      </c>
      <c r="G403" s="1">
        <v>28.059322000000002</v>
      </c>
      <c r="H403" s="1">
        <v>28.018802999999998</v>
      </c>
      <c r="I403" s="1">
        <v>29.469037</v>
      </c>
      <c r="J403" s="1">
        <v>27.033408000000001</v>
      </c>
      <c r="K403" s="1">
        <v>27.005215</v>
      </c>
      <c r="L403" s="1">
        <v>29.990624</v>
      </c>
      <c r="M403" s="1">
        <v>26.987562</v>
      </c>
      <c r="N403" s="1">
        <v>27.052962999999998</v>
      </c>
      <c r="O403" s="1">
        <v>27.004100999999999</v>
      </c>
      <c r="P403" s="1">
        <v>27.033882999999999</v>
      </c>
      <c r="Q403" s="1">
        <v>27.006166</v>
      </c>
    </row>
    <row r="404" spans="1:17">
      <c r="A404" s="404">
        <v>43206.027844884396</v>
      </c>
      <c r="B404" s="1">
        <v>27.982578</v>
      </c>
      <c r="C404" s="1">
        <v>30.837250000000001</v>
      </c>
      <c r="D404" s="1">
        <v>30.895095000000001</v>
      </c>
      <c r="E404" s="1">
        <v>28.042373000000001</v>
      </c>
      <c r="F404" s="1">
        <v>30.994492000000001</v>
      </c>
      <c r="G404" s="1">
        <v>28.019524000000001</v>
      </c>
      <c r="H404" s="1">
        <v>28.005772</v>
      </c>
      <c r="I404" s="1">
        <v>29.489394999999998</v>
      </c>
      <c r="J404" s="1">
        <v>27.001642</v>
      </c>
      <c r="K404" s="1">
        <v>26.982464</v>
      </c>
      <c r="L404" s="1">
        <v>30.165240000000001</v>
      </c>
      <c r="M404" s="1">
        <v>27.075140000000001</v>
      </c>
      <c r="N404" s="1">
        <v>27.071484999999999</v>
      </c>
      <c r="O404" s="1">
        <v>27.055422</v>
      </c>
      <c r="P404" s="1">
        <v>27.011787999999999</v>
      </c>
      <c r="Q404" s="1">
        <v>27.062961999999999</v>
      </c>
    </row>
    <row r="405" spans="1:17">
      <c r="A405" s="405">
        <v>43206.031355314903</v>
      </c>
      <c r="B405" s="1">
        <v>28.019867999999999</v>
      </c>
      <c r="C405" s="1">
        <v>30.894684999999999</v>
      </c>
      <c r="D405" s="1">
        <v>30.939073</v>
      </c>
      <c r="E405" s="1">
        <v>27.997527000000002</v>
      </c>
      <c r="F405" s="1">
        <v>30.943743999999999</v>
      </c>
      <c r="G405" s="1">
        <v>27.966858999999999</v>
      </c>
      <c r="H405" s="1">
        <v>28.023933</v>
      </c>
      <c r="I405" s="1">
        <v>29.516407999999998</v>
      </c>
      <c r="J405" s="1">
        <v>26.984939000000001</v>
      </c>
      <c r="K405" s="1">
        <v>27.038588000000001</v>
      </c>
      <c r="L405" s="1">
        <v>30.104675</v>
      </c>
      <c r="M405" s="1">
        <v>27.062847000000001</v>
      </c>
      <c r="N405" s="1">
        <v>27.036719000000002</v>
      </c>
      <c r="O405" s="1">
        <v>27.024736999999998</v>
      </c>
      <c r="P405" s="1">
        <v>26.983938999999999</v>
      </c>
      <c r="Q405" s="1">
        <v>27.059159000000001</v>
      </c>
    </row>
    <row r="406" spans="1:17">
      <c r="A406" s="406">
        <v>43206.034834897597</v>
      </c>
      <c r="B406" s="1">
        <v>28.003083</v>
      </c>
      <c r="C406" s="1">
        <v>30.927368999999999</v>
      </c>
      <c r="D406" s="1">
        <v>30.984148999999999</v>
      </c>
      <c r="E406" s="1">
        <v>28.000657</v>
      </c>
      <c r="F406" s="1">
        <v>30.953792</v>
      </c>
      <c r="G406" s="1">
        <v>28.004083000000001</v>
      </c>
      <c r="H406" s="1">
        <v>27.992657999999999</v>
      </c>
      <c r="I406" s="1">
        <v>29.536815000000001</v>
      </c>
      <c r="J406" s="1">
        <v>27.056553000000001</v>
      </c>
      <c r="K406" s="1">
        <v>27.05311</v>
      </c>
      <c r="L406" s="1">
        <v>29.907717000000002</v>
      </c>
      <c r="M406" s="1">
        <v>27.034621000000001</v>
      </c>
      <c r="N406" s="1">
        <v>27.001346999999999</v>
      </c>
      <c r="O406" s="1">
        <v>26.997052</v>
      </c>
      <c r="P406" s="1">
        <v>27.051963000000001</v>
      </c>
      <c r="Q406" s="1">
        <v>27.025262000000001</v>
      </c>
    </row>
    <row r="407" spans="1:17">
      <c r="A407" s="407">
        <v>43206.038315283702</v>
      </c>
      <c r="B407" s="1">
        <v>28.018262</v>
      </c>
      <c r="C407" s="1">
        <v>30.973478</v>
      </c>
      <c r="D407" s="1">
        <v>31.023880999999999</v>
      </c>
      <c r="E407" s="1">
        <v>28.038193</v>
      </c>
      <c r="F407" s="1">
        <v>30.995901</v>
      </c>
      <c r="G407" s="1">
        <v>28.048487000000002</v>
      </c>
      <c r="H407" s="1">
        <v>28.037963999999999</v>
      </c>
      <c r="I407" s="1">
        <v>29.557172999999999</v>
      </c>
      <c r="J407" s="1">
        <v>27.066666000000001</v>
      </c>
      <c r="K407" s="1">
        <v>27.030260999999999</v>
      </c>
      <c r="L407" s="1">
        <v>30.065761999999999</v>
      </c>
      <c r="M407" s="1">
        <v>26.994904999999999</v>
      </c>
      <c r="N407" s="1">
        <v>26.983152</v>
      </c>
      <c r="O407" s="1">
        <v>27.014050000000001</v>
      </c>
      <c r="P407" s="1">
        <v>27.047225999999998</v>
      </c>
      <c r="Q407" s="1">
        <v>26.987217000000001</v>
      </c>
    </row>
    <row r="408" spans="1:17">
      <c r="A408" s="408">
        <v>43206.041781777298</v>
      </c>
      <c r="B408" s="1">
        <v>28.006689000000001</v>
      </c>
      <c r="C408" s="1">
        <v>31.014866000000001</v>
      </c>
      <c r="D408" s="1">
        <v>30.984788000000002</v>
      </c>
      <c r="E408" s="1">
        <v>28.017491</v>
      </c>
      <c r="F408" s="1">
        <v>31.023520999999999</v>
      </c>
      <c r="G408" s="1">
        <v>28.027687</v>
      </c>
      <c r="H408" s="1">
        <v>27.976037999999999</v>
      </c>
      <c r="I408" s="1">
        <v>29.585678000000001</v>
      </c>
      <c r="J408" s="1">
        <v>27.040555000000001</v>
      </c>
      <c r="K408" s="1">
        <v>26.999051999999999</v>
      </c>
      <c r="L408" s="1">
        <v>30.203104</v>
      </c>
      <c r="M408" s="1">
        <v>27.016214000000002</v>
      </c>
      <c r="N408" s="1">
        <v>27.048701000000001</v>
      </c>
      <c r="O408" s="1">
        <v>27.059536000000001</v>
      </c>
      <c r="P408" s="1">
        <v>27.017327999999999</v>
      </c>
      <c r="Q408" s="1">
        <v>27.019933999999999</v>
      </c>
    </row>
    <row r="409" spans="1:17">
      <c r="A409" s="409">
        <v>43206.045201781599</v>
      </c>
      <c r="B409" s="1">
        <v>28.000427999999999</v>
      </c>
      <c r="C409" s="1">
        <v>30.964773999999998</v>
      </c>
      <c r="D409" s="1">
        <v>30.956693000000001</v>
      </c>
      <c r="E409" s="1">
        <v>27.984822999999999</v>
      </c>
      <c r="F409" s="1">
        <v>30.984591000000002</v>
      </c>
      <c r="G409" s="1">
        <v>27.983152</v>
      </c>
      <c r="H409" s="1">
        <v>28.032440000000001</v>
      </c>
      <c r="I409" s="1">
        <v>29.598282999999999</v>
      </c>
      <c r="J409" s="1">
        <v>26.996479000000001</v>
      </c>
      <c r="K409" s="1">
        <v>26.998035999999999</v>
      </c>
      <c r="L409" s="1">
        <v>29.974855999999999</v>
      </c>
      <c r="M409" s="1">
        <v>27.078091000000001</v>
      </c>
      <c r="N409" s="1">
        <v>27.062142000000001</v>
      </c>
      <c r="O409" s="1">
        <v>27.037375000000001</v>
      </c>
      <c r="P409" s="1">
        <v>26.983628</v>
      </c>
      <c r="Q409" s="1">
        <v>27.074354</v>
      </c>
    </row>
    <row r="410" spans="1:17">
      <c r="A410" s="410">
        <v>43206.048714518198</v>
      </c>
      <c r="B410" s="1">
        <v>28.00864</v>
      </c>
      <c r="C410" s="1">
        <v>30.953333000000001</v>
      </c>
      <c r="D410" s="1">
        <v>30.980509999999999</v>
      </c>
      <c r="E410" s="1">
        <v>28.019278</v>
      </c>
      <c r="F410" s="1">
        <v>30.933959000000002</v>
      </c>
      <c r="G410" s="1">
        <v>28.009672999999999</v>
      </c>
      <c r="H410" s="1">
        <v>27.984660000000002</v>
      </c>
      <c r="I410" s="1">
        <v>29.616215</v>
      </c>
      <c r="J410" s="1">
        <v>26.990314999999999</v>
      </c>
      <c r="K410" s="1">
        <v>27.063945</v>
      </c>
      <c r="L410" s="1">
        <v>29.955825999999998</v>
      </c>
      <c r="M410" s="1">
        <v>27.044702000000001</v>
      </c>
      <c r="N410" s="1">
        <v>27.028818999999999</v>
      </c>
      <c r="O410" s="1">
        <v>27.005969</v>
      </c>
      <c r="P410" s="1">
        <v>27.022114999999999</v>
      </c>
      <c r="Q410" s="1">
        <v>27.048652000000001</v>
      </c>
    </row>
    <row r="411" spans="1:17">
      <c r="A411" s="411">
        <v>43206.052198923702</v>
      </c>
      <c r="B411" s="1">
        <v>28.002723</v>
      </c>
      <c r="C411" s="1">
        <v>30.999196000000001</v>
      </c>
      <c r="D411" s="1">
        <v>31.034420999999998</v>
      </c>
      <c r="E411" s="1">
        <v>28.038651999999999</v>
      </c>
      <c r="F411" s="1">
        <v>30.968069</v>
      </c>
      <c r="G411" s="1">
        <v>28.045061</v>
      </c>
      <c r="H411" s="1">
        <v>28.03303</v>
      </c>
      <c r="I411" s="1">
        <v>29.642227999999999</v>
      </c>
      <c r="J411" s="1">
        <v>27.053061</v>
      </c>
      <c r="K411" s="1">
        <v>27.064993999999999</v>
      </c>
      <c r="L411" s="1">
        <v>30.144145000000002</v>
      </c>
      <c r="M411" s="1">
        <v>27.013591000000002</v>
      </c>
      <c r="N411" s="1">
        <v>26.988021</v>
      </c>
      <c r="O411" s="1">
        <v>27.001937000000002</v>
      </c>
      <c r="P411" s="1">
        <v>27.071338000000001</v>
      </c>
      <c r="Q411" s="1">
        <v>27.018705000000001</v>
      </c>
    </row>
    <row r="412" spans="1:17">
      <c r="A412" s="412">
        <v>43206.055621248997</v>
      </c>
      <c r="B412" s="1">
        <v>27.997658000000001</v>
      </c>
      <c r="C412" s="1">
        <v>31.005227999999999</v>
      </c>
      <c r="D412" s="1">
        <v>30.951317</v>
      </c>
      <c r="E412" s="1">
        <v>28.003820999999999</v>
      </c>
      <c r="F412" s="1">
        <v>31.003277000000001</v>
      </c>
      <c r="G412" s="1">
        <v>28.030096</v>
      </c>
      <c r="H412" s="1">
        <v>27.995379</v>
      </c>
      <c r="I412" s="1">
        <v>29.663553</v>
      </c>
      <c r="J412" s="1">
        <v>27.061716000000001</v>
      </c>
      <c r="K412" s="1">
        <v>27.027376</v>
      </c>
      <c r="L412" s="1">
        <v>30.175599999999999</v>
      </c>
      <c r="M412" s="1">
        <v>26.994807000000002</v>
      </c>
      <c r="N412" s="1">
        <v>27.015542</v>
      </c>
      <c r="O412" s="1">
        <v>27.059733000000001</v>
      </c>
      <c r="P412" s="1">
        <v>27.052257999999998</v>
      </c>
      <c r="Q412" s="1">
        <v>26.983808</v>
      </c>
    </row>
    <row r="413" spans="1:17">
      <c r="A413" s="413">
        <v>43206.059150118301</v>
      </c>
      <c r="B413" s="1">
        <v>28.008147999999998</v>
      </c>
      <c r="C413" s="1">
        <v>30.939973999999999</v>
      </c>
      <c r="D413" s="1">
        <v>30.962364999999998</v>
      </c>
      <c r="E413" s="1">
        <v>27.984938</v>
      </c>
      <c r="F413" s="1">
        <v>31.011866000000001</v>
      </c>
      <c r="G413" s="1">
        <v>27.973841</v>
      </c>
      <c r="H413" s="1">
        <v>28.021573</v>
      </c>
      <c r="I413" s="1">
        <v>29.676812999999999</v>
      </c>
      <c r="J413" s="1">
        <v>27.021015999999999</v>
      </c>
      <c r="K413" s="1">
        <v>26.995528</v>
      </c>
      <c r="L413" s="1">
        <v>29.926763999999999</v>
      </c>
      <c r="M413" s="1">
        <v>27.079943</v>
      </c>
      <c r="N413" s="1">
        <v>27.068453000000002</v>
      </c>
      <c r="O413" s="1">
        <v>27.029917000000001</v>
      </c>
      <c r="P413" s="1">
        <v>27.016131999999999</v>
      </c>
      <c r="Q413" s="1">
        <v>27.018212999999999</v>
      </c>
    </row>
    <row r="414" spans="1:17">
      <c r="A414" s="414">
        <v>43206.062580929</v>
      </c>
      <c r="B414" s="1">
        <v>28.006426999999999</v>
      </c>
      <c r="C414" s="1">
        <v>30.985672999999998</v>
      </c>
      <c r="D414" s="1">
        <v>30.993098</v>
      </c>
      <c r="E414" s="1">
        <v>28.037815999999999</v>
      </c>
      <c r="F414" s="1">
        <v>30.952660999999999</v>
      </c>
      <c r="G414" s="1">
        <v>28.002082999999999</v>
      </c>
      <c r="H414" s="1">
        <v>28.013328000000001</v>
      </c>
      <c r="I414" s="1">
        <v>29.690942</v>
      </c>
      <c r="J414" s="1">
        <v>26.982021</v>
      </c>
      <c r="K414" s="1">
        <v>27.002887999999999</v>
      </c>
      <c r="L414" s="1">
        <v>30.056090999999999</v>
      </c>
      <c r="M414" s="1">
        <v>27.048259000000002</v>
      </c>
      <c r="N414" s="1">
        <v>27.054389</v>
      </c>
      <c r="O414" s="1">
        <v>26.998904</v>
      </c>
      <c r="P414" s="1">
        <v>26.987757999999999</v>
      </c>
      <c r="Q414" s="1">
        <v>27.069436</v>
      </c>
    </row>
    <row r="415" spans="1:17">
      <c r="A415" s="415">
        <v>43206.066045768697</v>
      </c>
      <c r="B415" s="1">
        <v>27.995788999999998</v>
      </c>
      <c r="C415" s="1">
        <v>31.028749000000001</v>
      </c>
      <c r="D415" s="1">
        <v>31.007391999999999</v>
      </c>
      <c r="E415" s="1">
        <v>28.046340000000001</v>
      </c>
      <c r="F415" s="1">
        <v>30.954546000000001</v>
      </c>
      <c r="G415" s="1">
        <v>28.059338</v>
      </c>
      <c r="H415" s="1">
        <v>28.012671999999998</v>
      </c>
      <c r="I415" s="1">
        <v>29.721594</v>
      </c>
      <c r="J415" s="1">
        <v>27.004968999999999</v>
      </c>
      <c r="K415" s="1">
        <v>27.06683</v>
      </c>
      <c r="L415" s="1">
        <v>30.189253999999998</v>
      </c>
      <c r="M415" s="1">
        <v>27.005461</v>
      </c>
      <c r="N415" s="1">
        <v>27.018279</v>
      </c>
      <c r="O415" s="1">
        <v>27.017623</v>
      </c>
      <c r="P415" s="1">
        <v>27.046734000000001</v>
      </c>
      <c r="Q415" s="1">
        <v>27.057897000000001</v>
      </c>
    </row>
    <row r="416" spans="1:17">
      <c r="A416" s="416">
        <v>43206.069554310998</v>
      </c>
      <c r="B416" s="1">
        <v>28.014966999999999</v>
      </c>
      <c r="C416" s="1">
        <v>30.952497000000001</v>
      </c>
      <c r="D416" s="1">
        <v>30.963577999999998</v>
      </c>
      <c r="E416" s="1">
        <v>28.007442999999999</v>
      </c>
      <c r="F416" s="1">
        <v>30.993787000000001</v>
      </c>
      <c r="G416" s="1">
        <v>28.029489999999999</v>
      </c>
      <c r="H416" s="1">
        <v>28.022523</v>
      </c>
      <c r="I416" s="1">
        <v>29.728020000000001</v>
      </c>
      <c r="J416" s="1">
        <v>27.070353999999998</v>
      </c>
      <c r="K416" s="1">
        <v>27.062387999999999</v>
      </c>
      <c r="L416" s="1">
        <v>29.973511999999999</v>
      </c>
      <c r="M416" s="1">
        <v>26.994053000000001</v>
      </c>
      <c r="N416" s="1">
        <v>26.980727000000002</v>
      </c>
      <c r="O416" s="1">
        <v>27.051438999999998</v>
      </c>
      <c r="P416" s="1">
        <v>27.052143000000001</v>
      </c>
      <c r="Q416" s="1">
        <v>27.040521999999999</v>
      </c>
    </row>
    <row r="417" spans="1:17">
      <c r="A417" s="417">
        <v>43206.072999190503</v>
      </c>
      <c r="B417" s="1">
        <v>27.992134</v>
      </c>
      <c r="C417" s="1">
        <v>30.983214</v>
      </c>
      <c r="D417" s="1">
        <v>30.965233000000001</v>
      </c>
      <c r="E417" s="1">
        <v>27.995788999999998</v>
      </c>
      <c r="F417" s="1">
        <v>31.026765999999999</v>
      </c>
      <c r="G417" s="1">
        <v>27.979464</v>
      </c>
      <c r="H417" s="1">
        <v>28.008065999999999</v>
      </c>
      <c r="I417" s="1">
        <v>29.755376999999999</v>
      </c>
      <c r="J417" s="1">
        <v>27.052765999999998</v>
      </c>
      <c r="K417" s="1">
        <v>27.025048999999999</v>
      </c>
      <c r="L417" s="1">
        <v>29.937647999999999</v>
      </c>
      <c r="M417" s="1">
        <v>27.070321</v>
      </c>
      <c r="N417" s="1">
        <v>27.030260999999999</v>
      </c>
      <c r="O417" s="1">
        <v>27.030802000000001</v>
      </c>
      <c r="P417" s="1">
        <v>27.029048</v>
      </c>
      <c r="Q417" s="1">
        <v>27.000969999999999</v>
      </c>
    </row>
    <row r="418" spans="1:17">
      <c r="A418" s="418">
        <v>43206.076465347302</v>
      </c>
      <c r="B418" s="1">
        <v>28.025638000000001</v>
      </c>
      <c r="C418" s="1">
        <v>31.016701999999999</v>
      </c>
      <c r="D418" s="1">
        <v>31.015537999999999</v>
      </c>
      <c r="E418" s="1">
        <v>28.043422</v>
      </c>
      <c r="F418" s="1">
        <v>30.984542000000001</v>
      </c>
      <c r="G418" s="1">
        <v>28.002821000000001</v>
      </c>
      <c r="H418" s="1">
        <v>28.027621</v>
      </c>
      <c r="I418" s="1">
        <v>29.770029999999998</v>
      </c>
      <c r="J418" s="1">
        <v>27.029440999999998</v>
      </c>
      <c r="K418" s="1">
        <v>26.988036999999998</v>
      </c>
      <c r="L418" s="1">
        <v>30.119132</v>
      </c>
      <c r="M418" s="1">
        <v>27.056225000000001</v>
      </c>
      <c r="N418" s="1">
        <v>27.066355000000001</v>
      </c>
      <c r="O418" s="1">
        <v>26.994266</v>
      </c>
      <c r="P418" s="1">
        <v>26.986742</v>
      </c>
      <c r="Q418" s="1">
        <v>27.004083999999999</v>
      </c>
    </row>
    <row r="419" spans="1:17">
      <c r="A419" s="419">
        <v>43206.079967059399</v>
      </c>
      <c r="B419" s="1">
        <v>27.981037000000001</v>
      </c>
      <c r="C419" s="1">
        <v>30.962299000000002</v>
      </c>
      <c r="D419" s="1">
        <v>30.992885000000001</v>
      </c>
      <c r="E419" s="1">
        <v>28.042127000000001</v>
      </c>
      <c r="F419" s="1">
        <v>30.942039999999999</v>
      </c>
      <c r="G419" s="1">
        <v>28.025735999999998</v>
      </c>
      <c r="H419" s="1">
        <v>27.984954999999999</v>
      </c>
      <c r="I419" s="1">
        <v>29.785995</v>
      </c>
      <c r="J419" s="1">
        <v>26.994593999999999</v>
      </c>
      <c r="K419" s="1">
        <v>26.995348</v>
      </c>
      <c r="L419" s="1">
        <v>30.219069000000001</v>
      </c>
      <c r="M419" s="1">
        <v>27.023917999999998</v>
      </c>
      <c r="N419" s="1">
        <v>27.050979999999999</v>
      </c>
      <c r="O419" s="1">
        <v>27.025130999999998</v>
      </c>
      <c r="P419" s="1">
        <v>27.00769</v>
      </c>
      <c r="Q419" s="1">
        <v>27.064847</v>
      </c>
    </row>
    <row r="420" spans="1:17">
      <c r="A420" s="420">
        <v>43206.083440053197</v>
      </c>
      <c r="B420" s="1">
        <v>28.022573000000001</v>
      </c>
      <c r="C420" s="1">
        <v>30.966577000000001</v>
      </c>
      <c r="D420" s="1">
        <v>30.951841999999999</v>
      </c>
      <c r="E420" s="1">
        <v>28.000952000000002</v>
      </c>
      <c r="F420" s="1">
        <v>30.959136000000001</v>
      </c>
      <c r="G420" s="1">
        <v>27.998953</v>
      </c>
      <c r="H420" s="1">
        <v>28.036767000000001</v>
      </c>
      <c r="I420" s="1">
        <v>29.815958999999999</v>
      </c>
      <c r="J420" s="1">
        <v>27.00928</v>
      </c>
      <c r="K420" s="1">
        <v>27.071649000000001</v>
      </c>
      <c r="L420" s="1">
        <v>29.921075999999999</v>
      </c>
      <c r="M420" s="1">
        <v>26.986840000000001</v>
      </c>
      <c r="N420" s="1">
        <v>27.009361999999999</v>
      </c>
      <c r="O420" s="1">
        <v>27.059519000000002</v>
      </c>
      <c r="P420" s="1">
        <v>27.063634</v>
      </c>
      <c r="Q420" s="1">
        <v>27.055289999999999</v>
      </c>
    </row>
    <row r="421" spans="1:17">
      <c r="A421" s="421">
        <v>43206.086908255398</v>
      </c>
      <c r="B421" s="1">
        <v>27.990297999999999</v>
      </c>
      <c r="C421" s="1">
        <v>31.019652000000001</v>
      </c>
      <c r="D421" s="1">
        <v>30.976756000000002</v>
      </c>
      <c r="E421" s="1">
        <v>27.997232</v>
      </c>
      <c r="F421" s="1">
        <v>31.010439999999999</v>
      </c>
      <c r="G421" s="1">
        <v>27.977758999999999</v>
      </c>
      <c r="H421" s="1">
        <v>27.985315</v>
      </c>
      <c r="I421" s="1">
        <v>29.817056999999998</v>
      </c>
      <c r="J421" s="1">
        <v>27.061847</v>
      </c>
      <c r="K421" s="1">
        <v>27.060912999999999</v>
      </c>
      <c r="L421" s="1">
        <v>30.018342000000001</v>
      </c>
      <c r="M421" s="1">
        <v>27.071075</v>
      </c>
      <c r="N421" s="1">
        <v>26.980267999999999</v>
      </c>
      <c r="O421" s="1">
        <v>27.026688</v>
      </c>
      <c r="P421" s="1">
        <v>27.052274000000001</v>
      </c>
      <c r="Q421" s="1">
        <v>27.024311000000001</v>
      </c>
    </row>
    <row r="422" spans="1:17">
      <c r="A422" s="422">
        <v>43206.090384704999</v>
      </c>
      <c r="B422" s="1">
        <v>28.024884</v>
      </c>
      <c r="C422" s="1">
        <v>30.976804999999999</v>
      </c>
      <c r="D422" s="1">
        <v>31.011621000000002</v>
      </c>
      <c r="E422" s="1">
        <v>28.051027999999999</v>
      </c>
      <c r="F422" s="1">
        <v>31.018340999999999</v>
      </c>
      <c r="G422" s="1">
        <v>28.049617999999999</v>
      </c>
      <c r="H422" s="1">
        <v>28.026948999999998</v>
      </c>
      <c r="I422" s="1">
        <v>29.836382</v>
      </c>
      <c r="J422" s="1">
        <v>27.043717999999998</v>
      </c>
      <c r="K422" s="1">
        <v>27.029195999999999</v>
      </c>
      <c r="L422" s="1">
        <v>30.180091000000001</v>
      </c>
      <c r="M422" s="1">
        <v>27.072320999999999</v>
      </c>
      <c r="N422" s="1">
        <v>27.037735000000001</v>
      </c>
      <c r="O422" s="1">
        <v>26.992560999999998</v>
      </c>
      <c r="P422" s="1">
        <v>27.013280000000002</v>
      </c>
      <c r="Q422" s="1">
        <v>26.991758000000001</v>
      </c>
    </row>
    <row r="423" spans="1:17">
      <c r="A423" s="423">
        <v>43206.093875673098</v>
      </c>
      <c r="B423" s="1">
        <v>27.994543</v>
      </c>
      <c r="C423" s="1">
        <v>30.963168</v>
      </c>
      <c r="D423" s="1">
        <v>30.994852000000002</v>
      </c>
      <c r="E423" s="1">
        <v>28.035537999999999</v>
      </c>
      <c r="F423" s="1">
        <v>30.961119</v>
      </c>
      <c r="G423" s="1">
        <v>28.052551999999999</v>
      </c>
      <c r="H423" s="1">
        <v>27.999264</v>
      </c>
      <c r="I423" s="1">
        <v>29.854036000000001</v>
      </c>
      <c r="J423" s="1">
        <v>27.016361</v>
      </c>
      <c r="K423" s="1">
        <v>26.991019999999999</v>
      </c>
      <c r="L423" s="1">
        <v>30.03293</v>
      </c>
      <c r="M423" s="1">
        <v>27.032965999999998</v>
      </c>
      <c r="N423" s="1">
        <v>27.073533999999999</v>
      </c>
      <c r="O423" s="1">
        <v>27.011672999999998</v>
      </c>
      <c r="P423" s="1">
        <v>26.989414</v>
      </c>
      <c r="Q423" s="1">
        <v>27.013935</v>
      </c>
    </row>
    <row r="424" spans="1:17">
      <c r="A424" s="424">
        <v>43206.097344729802</v>
      </c>
      <c r="B424" s="1">
        <v>28.023112999999999</v>
      </c>
      <c r="C424" s="1">
        <v>31.008277</v>
      </c>
      <c r="D424" s="1">
        <v>30.950219000000001</v>
      </c>
      <c r="E424" s="1">
        <v>27.990085000000001</v>
      </c>
      <c r="F424" s="1">
        <v>30.953251000000002</v>
      </c>
      <c r="G424" s="1">
        <v>28.004246999999999</v>
      </c>
      <c r="H424" s="1">
        <v>28.014966999999999</v>
      </c>
      <c r="I424" s="1">
        <v>29.875066</v>
      </c>
      <c r="J424" s="1">
        <v>26.980824999999999</v>
      </c>
      <c r="K424" s="1">
        <v>27.012475999999999</v>
      </c>
      <c r="L424" s="1">
        <v>29.921911999999999</v>
      </c>
      <c r="M424" s="1">
        <v>26.997264999999999</v>
      </c>
      <c r="N424" s="1">
        <v>27.044160999999999</v>
      </c>
      <c r="O424" s="1">
        <v>27.054455000000001</v>
      </c>
      <c r="P424" s="1">
        <v>27.029440999999998</v>
      </c>
      <c r="Q424" s="1">
        <v>27.071272</v>
      </c>
    </row>
    <row r="425" spans="1:17">
      <c r="A425" s="425">
        <v>43206.100816043698</v>
      </c>
      <c r="B425" s="1">
        <v>28.000330000000002</v>
      </c>
      <c r="C425" s="1">
        <v>30.988213999999999</v>
      </c>
      <c r="D425" s="1">
        <v>30.975854999999999</v>
      </c>
      <c r="E425" s="1">
        <v>28.002607999999999</v>
      </c>
      <c r="F425" s="1">
        <v>30.978771999999999</v>
      </c>
      <c r="G425" s="1">
        <v>27.976120000000002</v>
      </c>
      <c r="H425" s="1">
        <v>28.004427</v>
      </c>
      <c r="I425" s="1">
        <v>29.897538000000001</v>
      </c>
      <c r="J425" s="1">
        <v>27.033276999999998</v>
      </c>
      <c r="K425" s="1">
        <v>27.068731</v>
      </c>
      <c r="L425" s="1">
        <v>30.096806999999998</v>
      </c>
      <c r="M425" s="1">
        <v>27.023819</v>
      </c>
      <c r="N425" s="1">
        <v>27.007936000000001</v>
      </c>
      <c r="O425" s="1">
        <v>27.027146999999999</v>
      </c>
      <c r="P425" s="1">
        <v>27.060224000000002</v>
      </c>
      <c r="Q425" s="1">
        <v>27.058174999999999</v>
      </c>
    </row>
    <row r="426" spans="1:17">
      <c r="A426" s="426">
        <v>43206.104280110099</v>
      </c>
      <c r="B426" s="1">
        <v>28.004657000000002</v>
      </c>
      <c r="C426" s="1">
        <v>30.956956000000002</v>
      </c>
      <c r="D426" s="1">
        <v>31.018865000000002</v>
      </c>
      <c r="E426" s="1">
        <v>28.043323999999998</v>
      </c>
      <c r="F426" s="1">
        <v>31.027781999999998</v>
      </c>
      <c r="G426" s="1">
        <v>28.033850000000001</v>
      </c>
      <c r="H426" s="1">
        <v>28.012786999999999</v>
      </c>
      <c r="I426" s="1">
        <v>29.907126999999999</v>
      </c>
      <c r="J426" s="1">
        <v>27.056684000000001</v>
      </c>
      <c r="K426" s="1">
        <v>27.042489</v>
      </c>
      <c r="L426" s="1">
        <v>30.227954</v>
      </c>
      <c r="M426" s="1">
        <v>27.079696999999999</v>
      </c>
      <c r="N426" s="1">
        <v>26.989906000000001</v>
      </c>
      <c r="O426" s="1">
        <v>26.989937999999999</v>
      </c>
      <c r="P426" s="1">
        <v>27.031555999999998</v>
      </c>
      <c r="Q426" s="1">
        <v>27.032162</v>
      </c>
    </row>
    <row r="427" spans="1:17">
      <c r="A427" s="427">
        <v>43206.107714082398</v>
      </c>
      <c r="B427" s="1">
        <v>28.005344999999998</v>
      </c>
      <c r="C427" s="1">
        <v>31.002966000000001</v>
      </c>
      <c r="D427" s="1">
        <v>30.978968999999999</v>
      </c>
      <c r="E427" s="1">
        <v>28.027063999999999</v>
      </c>
      <c r="F427" s="1">
        <v>30.988378000000001</v>
      </c>
      <c r="G427" s="1">
        <v>28.042290999999999</v>
      </c>
      <c r="H427" s="1">
        <v>28.023228</v>
      </c>
      <c r="I427" s="1">
        <v>29.924583999999999</v>
      </c>
      <c r="J427" s="1">
        <v>27.044094999999999</v>
      </c>
      <c r="K427" s="1">
        <v>27.015279</v>
      </c>
      <c r="L427" s="1">
        <v>29.944842999999999</v>
      </c>
      <c r="M427" s="1">
        <v>27.053388999999999</v>
      </c>
      <c r="N427" s="1">
        <v>27.049012999999999</v>
      </c>
      <c r="O427" s="1">
        <v>27.013574999999999</v>
      </c>
      <c r="P427" s="1">
        <v>27.012426999999999</v>
      </c>
      <c r="Q427" s="1">
        <v>27.001788999999999</v>
      </c>
    </row>
    <row r="428" spans="1:17">
      <c r="A428" s="428">
        <v>43206.111215561497</v>
      </c>
      <c r="B428" s="1">
        <v>27.987560999999999</v>
      </c>
      <c r="C428" s="1">
        <v>31.004753000000001</v>
      </c>
      <c r="D428" s="1">
        <v>30.959693000000001</v>
      </c>
      <c r="E428" s="1">
        <v>27.996117000000002</v>
      </c>
      <c r="F428" s="1">
        <v>30.949660999999999</v>
      </c>
      <c r="G428" s="1">
        <v>28.006460000000001</v>
      </c>
      <c r="H428" s="1">
        <v>28.002952000000001</v>
      </c>
      <c r="I428" s="1">
        <v>29.93291</v>
      </c>
      <c r="J428" s="1">
        <v>27.005756000000002</v>
      </c>
      <c r="K428" s="1">
        <v>26.992348</v>
      </c>
      <c r="L428" s="1">
        <v>30.010966</v>
      </c>
      <c r="M428" s="1">
        <v>27.011427000000001</v>
      </c>
      <c r="N428" s="1">
        <v>27.068681999999999</v>
      </c>
      <c r="O428" s="1">
        <v>27.06288</v>
      </c>
      <c r="P428" s="1">
        <v>26.981054</v>
      </c>
      <c r="Q428" s="1">
        <v>26.986135999999998</v>
      </c>
    </row>
    <row r="429" spans="1:17">
      <c r="A429" s="429">
        <v>43206.114684127897</v>
      </c>
      <c r="B429" s="1">
        <v>28.017769999999999</v>
      </c>
      <c r="C429" s="1">
        <v>30.95112</v>
      </c>
      <c r="D429" s="1">
        <v>30.993950999999999</v>
      </c>
      <c r="E429" s="1">
        <v>28.004574999999999</v>
      </c>
      <c r="F429" s="1">
        <v>30.978559000000001</v>
      </c>
      <c r="G429" s="1">
        <v>27.974858000000001</v>
      </c>
      <c r="H429" s="1">
        <v>28.032226999999999</v>
      </c>
      <c r="I429" s="1">
        <v>29.954186</v>
      </c>
      <c r="J429" s="1">
        <v>26.983938999999999</v>
      </c>
      <c r="K429" s="1">
        <v>27.036145000000001</v>
      </c>
      <c r="L429" s="1">
        <v>30.171026999999999</v>
      </c>
      <c r="M429" s="1">
        <v>26.987037000000001</v>
      </c>
      <c r="N429" s="1">
        <v>27.041128</v>
      </c>
      <c r="O429" s="1">
        <v>27.028604999999999</v>
      </c>
      <c r="P429" s="1">
        <v>27.049685</v>
      </c>
      <c r="Q429" s="1">
        <v>27.050979999999999</v>
      </c>
    </row>
    <row r="430" spans="1:17">
      <c r="A430" s="430">
        <v>43206.118171533097</v>
      </c>
      <c r="B430" s="1">
        <v>27.984905000000001</v>
      </c>
      <c r="C430" s="1">
        <v>30.984705999999999</v>
      </c>
      <c r="D430" s="1">
        <v>31.03565</v>
      </c>
      <c r="E430" s="1">
        <v>28.04693</v>
      </c>
      <c r="F430" s="1">
        <v>31.008277</v>
      </c>
      <c r="G430" s="1">
        <v>28.029489999999999</v>
      </c>
      <c r="H430" s="1">
        <v>27.998263999999999</v>
      </c>
      <c r="I430" s="1">
        <v>29.969414</v>
      </c>
      <c r="J430" s="1">
        <v>27.053815</v>
      </c>
      <c r="K430" s="1">
        <v>27.062010999999998</v>
      </c>
      <c r="L430" s="1">
        <v>30.092725000000002</v>
      </c>
      <c r="M430" s="1">
        <v>27.079778999999998</v>
      </c>
      <c r="N430" s="1">
        <v>26.996970000000001</v>
      </c>
      <c r="O430" s="1">
        <v>26.997118</v>
      </c>
      <c r="P430" s="1">
        <v>27.062076000000001</v>
      </c>
      <c r="Q430" s="1">
        <v>27.073649</v>
      </c>
    </row>
    <row r="431" spans="1:17">
      <c r="A431" s="431">
        <v>43206.121603009698</v>
      </c>
      <c r="B431" s="1">
        <v>28.023736</v>
      </c>
      <c r="C431" s="1">
        <v>31.015915</v>
      </c>
      <c r="D431" s="1">
        <v>30.97138</v>
      </c>
      <c r="E431" s="1">
        <v>28.021507</v>
      </c>
      <c r="F431" s="1">
        <v>31.014489000000001</v>
      </c>
      <c r="G431" s="1">
        <v>28.03839</v>
      </c>
      <c r="H431" s="1">
        <v>28.040734</v>
      </c>
      <c r="I431" s="1">
        <v>29.974741000000002</v>
      </c>
      <c r="J431" s="1">
        <v>27.074238999999999</v>
      </c>
      <c r="K431" s="1">
        <v>27.033719999999999</v>
      </c>
      <c r="L431" s="1">
        <v>29.914847000000002</v>
      </c>
      <c r="M431" s="1">
        <v>27.063666000000001</v>
      </c>
      <c r="N431" s="1">
        <v>26.988282999999999</v>
      </c>
      <c r="O431" s="1">
        <v>27.008427999999999</v>
      </c>
      <c r="P431" s="1">
        <v>27.029146000000001</v>
      </c>
      <c r="Q431" s="1">
        <v>27.042095</v>
      </c>
    </row>
    <row r="432" spans="1:17">
      <c r="A432" s="432">
        <v>43206.125091505499</v>
      </c>
      <c r="B432" s="1">
        <v>28.003164999999999</v>
      </c>
      <c r="C432" s="1">
        <v>30.953923</v>
      </c>
      <c r="D432" s="1">
        <v>30.944497999999999</v>
      </c>
      <c r="E432" s="1">
        <v>27.987807</v>
      </c>
      <c r="F432" s="1">
        <v>30.948481000000001</v>
      </c>
      <c r="G432" s="1">
        <v>28.001837999999999</v>
      </c>
      <c r="H432" s="1">
        <v>27.994429</v>
      </c>
      <c r="I432" s="1">
        <v>29.992722000000001</v>
      </c>
      <c r="J432" s="1">
        <v>27.033850999999999</v>
      </c>
      <c r="K432" s="1">
        <v>27.006231</v>
      </c>
      <c r="L432" s="1">
        <v>30.073384000000001</v>
      </c>
      <c r="M432" s="1">
        <v>27.022507999999998</v>
      </c>
      <c r="N432" s="1">
        <v>27.057158999999999</v>
      </c>
      <c r="O432" s="1">
        <v>27.058487</v>
      </c>
      <c r="P432" s="1">
        <v>27.002265000000001</v>
      </c>
      <c r="Q432" s="1">
        <v>27.008853999999999</v>
      </c>
    </row>
    <row r="433" spans="1:17">
      <c r="A433" s="433">
        <v>43206.128580203796</v>
      </c>
      <c r="B433" s="1">
        <v>28.010099</v>
      </c>
      <c r="C433" s="1">
        <v>30.703530000000001</v>
      </c>
      <c r="D433" s="1">
        <v>30.730281000000002</v>
      </c>
      <c r="E433" s="1">
        <v>28.028096000000001</v>
      </c>
      <c r="F433" s="1">
        <v>30.747081999999999</v>
      </c>
      <c r="G433" s="1">
        <v>27.978577999999999</v>
      </c>
      <c r="H433" s="1">
        <v>28.033719000000001</v>
      </c>
      <c r="I433" s="1">
        <v>30.005589000000001</v>
      </c>
      <c r="J433" s="1">
        <v>26.999675</v>
      </c>
      <c r="K433" s="1">
        <v>26.979234999999999</v>
      </c>
      <c r="L433" s="1">
        <v>30.208922999999999</v>
      </c>
      <c r="M433" s="1">
        <v>26.99661</v>
      </c>
      <c r="N433" s="1">
        <v>27.056208000000002</v>
      </c>
      <c r="O433" s="1">
        <v>27.030933000000001</v>
      </c>
      <c r="P433" s="1">
        <v>26.993528000000001</v>
      </c>
      <c r="Q433" s="1">
        <v>26.977447999999999</v>
      </c>
    </row>
    <row r="434" spans="1:17">
      <c r="A434" s="434">
        <v>43206.132018842</v>
      </c>
      <c r="B434" s="1">
        <v>28.004131999999998</v>
      </c>
      <c r="C434" s="1">
        <v>30.158897</v>
      </c>
      <c r="D434" s="1">
        <v>30.165322</v>
      </c>
      <c r="E434" s="1">
        <v>28.036062999999999</v>
      </c>
      <c r="F434" s="1">
        <v>30.256654999999999</v>
      </c>
      <c r="G434" s="1">
        <v>28.033407</v>
      </c>
      <c r="H434" s="1">
        <v>27.975349000000001</v>
      </c>
      <c r="I434" s="1">
        <v>29.965218</v>
      </c>
      <c r="J434" s="1">
        <v>26.997264999999999</v>
      </c>
      <c r="K434" s="1">
        <v>27.050832</v>
      </c>
      <c r="L434" s="1">
        <v>29.978231999999998</v>
      </c>
      <c r="M434" s="1">
        <v>27.027982999999999</v>
      </c>
      <c r="N434" s="1">
        <v>27.024097999999999</v>
      </c>
      <c r="O434" s="1">
        <v>26.998018999999999</v>
      </c>
      <c r="P434" s="1">
        <v>27.058551999999999</v>
      </c>
      <c r="Q434" s="1">
        <v>27.038653</v>
      </c>
    </row>
    <row r="435" spans="1:17">
      <c r="A435" s="435">
        <v>43206.135487916399</v>
      </c>
      <c r="B435" s="1">
        <v>28.012459</v>
      </c>
      <c r="C435" s="1">
        <v>29.802828999999999</v>
      </c>
      <c r="D435" s="1">
        <v>29.728839000000001</v>
      </c>
      <c r="E435" s="1">
        <v>28.003346000000001</v>
      </c>
      <c r="F435" s="1">
        <v>29.773243000000001</v>
      </c>
      <c r="G435" s="1">
        <v>28.055617000000002</v>
      </c>
      <c r="H435" s="1">
        <v>28.037849000000001</v>
      </c>
      <c r="I435" s="1">
        <v>29.976282000000001</v>
      </c>
      <c r="J435" s="1">
        <v>27.058109999999999</v>
      </c>
      <c r="K435" s="1">
        <v>27.057782</v>
      </c>
      <c r="L435" s="1">
        <v>29.963939</v>
      </c>
      <c r="M435" s="1">
        <v>27.063977999999999</v>
      </c>
      <c r="N435" s="1">
        <v>26.990955</v>
      </c>
      <c r="O435" s="1">
        <v>27.012149000000001</v>
      </c>
      <c r="P435" s="1">
        <v>27.067551000000002</v>
      </c>
      <c r="Q435" s="1">
        <v>27.082056999999999</v>
      </c>
    </row>
    <row r="436" spans="1:17">
      <c r="A436" s="436">
        <v>43206.138968404302</v>
      </c>
      <c r="B436" s="1">
        <v>28.003608</v>
      </c>
      <c r="C436" s="1">
        <v>29.831890999999999</v>
      </c>
      <c r="D436" s="1">
        <v>29.671223999999999</v>
      </c>
      <c r="E436" s="1">
        <v>27.973562999999999</v>
      </c>
      <c r="F436" s="1">
        <v>29.638325999999999</v>
      </c>
      <c r="G436" s="1">
        <v>28.016442000000001</v>
      </c>
      <c r="H436" s="1">
        <v>27.971890999999999</v>
      </c>
      <c r="I436" s="1">
        <v>29.987969</v>
      </c>
      <c r="J436" s="1">
        <v>27.063272999999999</v>
      </c>
      <c r="K436" s="1">
        <v>27.030899999999999</v>
      </c>
      <c r="L436" s="1">
        <v>30.141309</v>
      </c>
      <c r="M436" s="1">
        <v>27.040194</v>
      </c>
      <c r="N436" s="1">
        <v>27.003723999999998</v>
      </c>
      <c r="O436" s="1">
        <v>27.056978999999998</v>
      </c>
      <c r="P436" s="1">
        <v>27.03267</v>
      </c>
      <c r="Q436" s="1">
        <v>27.056798000000001</v>
      </c>
    </row>
    <row r="437" spans="1:17">
      <c r="A437" s="437">
        <v>43206.142470540697</v>
      </c>
      <c r="B437" s="1">
        <v>28.007131999999999</v>
      </c>
      <c r="C437" s="1">
        <v>29.887571999999999</v>
      </c>
      <c r="D437" s="1">
        <v>29.724184000000001</v>
      </c>
      <c r="E437" s="1">
        <v>28.035948000000001</v>
      </c>
      <c r="F437" s="1">
        <v>29.663815</v>
      </c>
      <c r="G437" s="1">
        <v>27.97176</v>
      </c>
      <c r="H437" s="1">
        <v>28.032489000000002</v>
      </c>
      <c r="I437" s="1">
        <v>29.99982</v>
      </c>
      <c r="J437" s="1">
        <v>27.030622000000001</v>
      </c>
      <c r="K437" s="1">
        <v>26.999806</v>
      </c>
      <c r="L437" s="1">
        <v>30.174961</v>
      </c>
      <c r="M437" s="1">
        <v>26.990299</v>
      </c>
      <c r="N437" s="1">
        <v>27.064665999999999</v>
      </c>
      <c r="O437" s="1">
        <v>27.035523000000001</v>
      </c>
      <c r="P437" s="1">
        <v>26.997838999999999</v>
      </c>
      <c r="Q437" s="1">
        <v>27.022869</v>
      </c>
    </row>
    <row r="438" spans="1:17">
      <c r="A438" s="438">
        <v>43206.145935272398</v>
      </c>
      <c r="B438" s="1">
        <v>28.000674</v>
      </c>
      <c r="C438" s="1">
        <v>29.943072999999998</v>
      </c>
      <c r="D438" s="1">
        <v>29.792634</v>
      </c>
      <c r="E438" s="1">
        <v>28.047127</v>
      </c>
      <c r="F438" s="1">
        <v>29.730183</v>
      </c>
      <c r="G438" s="1">
        <v>28.025113000000001</v>
      </c>
      <c r="H438" s="1">
        <v>27.980955000000002</v>
      </c>
      <c r="I438" s="1">
        <v>29.993590999999999</v>
      </c>
      <c r="J438" s="1">
        <v>27.005821999999998</v>
      </c>
      <c r="K438" s="1">
        <v>26.997658999999999</v>
      </c>
      <c r="L438" s="1">
        <v>29.910388999999999</v>
      </c>
      <c r="M438" s="1">
        <v>27.029605</v>
      </c>
      <c r="N438" s="1">
        <v>27.053258</v>
      </c>
      <c r="O438" s="1">
        <v>26.996397000000002</v>
      </c>
      <c r="P438" s="1">
        <v>26.999051999999999</v>
      </c>
      <c r="Q438" s="1">
        <v>26.996397000000002</v>
      </c>
    </row>
    <row r="439" spans="1:17">
      <c r="A439" s="439">
        <v>43206.149430839199</v>
      </c>
      <c r="B439" s="1">
        <v>28.003706000000001</v>
      </c>
      <c r="C439" s="1">
        <v>30.015571999999999</v>
      </c>
      <c r="D439" s="1">
        <v>29.849019999999999</v>
      </c>
      <c r="E439" s="1">
        <v>28.009934999999999</v>
      </c>
      <c r="F439" s="1">
        <v>29.797796999999999</v>
      </c>
      <c r="G439" s="1">
        <v>28.041619000000001</v>
      </c>
      <c r="H439" s="1">
        <v>28.020786000000001</v>
      </c>
      <c r="I439" s="1">
        <v>29.981805999999999</v>
      </c>
      <c r="J439" s="1">
        <v>26.997495000000001</v>
      </c>
      <c r="K439" s="1">
        <v>27.059436999999999</v>
      </c>
      <c r="L439" s="1">
        <v>30.035634999999999</v>
      </c>
      <c r="M439" s="1">
        <v>27.068338000000001</v>
      </c>
      <c r="N439" s="1">
        <v>27.031407999999999</v>
      </c>
      <c r="O439" s="1">
        <v>27.003822</v>
      </c>
      <c r="P439" s="1">
        <v>27.062190999999999</v>
      </c>
      <c r="Q439" s="1">
        <v>27.006198999999999</v>
      </c>
    </row>
    <row r="440" spans="1:17">
      <c r="A440" s="440">
        <v>43206.152850220002</v>
      </c>
      <c r="B440" s="1">
        <v>28.016359999999999</v>
      </c>
      <c r="C440" s="1">
        <v>29.995591000000001</v>
      </c>
      <c r="D440" s="1">
        <v>29.923124999999999</v>
      </c>
      <c r="E440" s="1">
        <v>27.971301</v>
      </c>
      <c r="F440" s="1">
        <v>29.872147999999999</v>
      </c>
      <c r="G440" s="1">
        <v>28.00469</v>
      </c>
      <c r="H440" s="1">
        <v>27.981003999999999</v>
      </c>
      <c r="I440" s="1">
        <v>29.999312</v>
      </c>
      <c r="J440" s="1">
        <v>27.065158</v>
      </c>
      <c r="K440" s="1">
        <v>27.060486000000001</v>
      </c>
      <c r="L440" s="1">
        <v>30.185237999999998</v>
      </c>
      <c r="M440" s="1">
        <v>27.03903</v>
      </c>
      <c r="N440" s="1">
        <v>26.978726999999999</v>
      </c>
      <c r="O440" s="1">
        <v>27.068223</v>
      </c>
      <c r="P440" s="1">
        <v>27.063452999999999</v>
      </c>
      <c r="Q440" s="1">
        <v>27.069944</v>
      </c>
    </row>
    <row r="441" spans="1:17">
      <c r="A441" s="441">
        <v>43206.156370629098</v>
      </c>
      <c r="B441" s="1">
        <v>27.996478</v>
      </c>
      <c r="C441" s="1">
        <v>29.970593999999998</v>
      </c>
      <c r="D441" s="1">
        <v>29.985755999999999</v>
      </c>
      <c r="E441" s="1">
        <v>28.048881000000002</v>
      </c>
      <c r="F441" s="1">
        <v>29.939385000000001</v>
      </c>
      <c r="G441" s="1">
        <v>27.976185000000001</v>
      </c>
      <c r="H441" s="1">
        <v>28.018442</v>
      </c>
      <c r="I441" s="1">
        <v>30.006737000000001</v>
      </c>
      <c r="J441" s="1">
        <v>27.064912</v>
      </c>
      <c r="K441" s="1">
        <v>27.032162</v>
      </c>
      <c r="L441" s="1">
        <v>30.025865</v>
      </c>
      <c r="M441" s="1">
        <v>26.990365000000001</v>
      </c>
      <c r="N441" s="1">
        <v>27.010902999999999</v>
      </c>
      <c r="O441" s="1">
        <v>27.040849999999999</v>
      </c>
      <c r="P441" s="1">
        <v>27.017443</v>
      </c>
      <c r="Q441" s="1">
        <v>27.052537000000001</v>
      </c>
    </row>
    <row r="442" spans="1:17">
      <c r="A442" s="442">
        <v>43206.159837192798</v>
      </c>
      <c r="B442" s="1">
        <v>28.025293999999999</v>
      </c>
      <c r="C442" s="1">
        <v>30.011096999999999</v>
      </c>
      <c r="D442" s="1">
        <v>30.031766000000001</v>
      </c>
      <c r="E442" s="1">
        <v>28.041898</v>
      </c>
      <c r="F442" s="1">
        <v>30.007769</v>
      </c>
      <c r="G442" s="1">
        <v>28.037438999999999</v>
      </c>
      <c r="H442" s="1">
        <v>28.014934</v>
      </c>
      <c r="I442" s="1">
        <v>29.983183</v>
      </c>
      <c r="J442" s="1">
        <v>27.039735</v>
      </c>
      <c r="K442" s="1">
        <v>26.994184000000001</v>
      </c>
      <c r="L442" s="1">
        <v>29.954498000000001</v>
      </c>
      <c r="M442" s="1">
        <v>27.036801000000001</v>
      </c>
      <c r="N442" s="1">
        <v>27.068239999999999</v>
      </c>
      <c r="O442" s="1">
        <v>27.002182999999999</v>
      </c>
      <c r="P442" s="1">
        <v>26.988644000000001</v>
      </c>
      <c r="Q442" s="1">
        <v>27.029883999999999</v>
      </c>
    </row>
    <row r="443" spans="1:17">
      <c r="A443" s="443">
        <v>43206.163295412603</v>
      </c>
      <c r="B443" s="1">
        <v>27.989249000000001</v>
      </c>
      <c r="C443" s="1">
        <v>30.000540999999998</v>
      </c>
      <c r="D443" s="1">
        <v>29.991083</v>
      </c>
      <c r="E443" s="1">
        <v>28.014196999999999</v>
      </c>
      <c r="F443" s="1">
        <v>30.051518000000002</v>
      </c>
      <c r="G443" s="1">
        <v>28.046209000000001</v>
      </c>
      <c r="H443" s="1">
        <v>28.017392999999998</v>
      </c>
      <c r="I443" s="1">
        <v>29.994983999999999</v>
      </c>
      <c r="J443" s="1">
        <v>27.000067999999999</v>
      </c>
      <c r="K443" s="1">
        <v>27.000888</v>
      </c>
      <c r="L443" s="1">
        <v>30.125246000000001</v>
      </c>
      <c r="M443" s="1">
        <v>27.073976999999999</v>
      </c>
      <c r="N443" s="1">
        <v>27.051356999999999</v>
      </c>
      <c r="O443" s="1">
        <v>27.000691</v>
      </c>
      <c r="P443" s="1">
        <v>27.019853000000001</v>
      </c>
      <c r="Q443" s="1">
        <v>27.005034999999999</v>
      </c>
    </row>
    <row r="444" spans="1:17">
      <c r="A444" s="444">
        <v>43206.1667781086</v>
      </c>
      <c r="B444" s="1">
        <v>28.028079999999999</v>
      </c>
      <c r="C444" s="1">
        <v>29.967200999999999</v>
      </c>
      <c r="D444" s="1">
        <v>29.971004000000001</v>
      </c>
      <c r="E444" s="1">
        <v>27.986004000000001</v>
      </c>
      <c r="F444" s="1">
        <v>30.008851</v>
      </c>
      <c r="G444" s="1">
        <v>28.014475000000001</v>
      </c>
      <c r="H444" s="1">
        <v>28.021819000000001</v>
      </c>
      <c r="I444" s="1">
        <v>30.000015999999999</v>
      </c>
      <c r="J444" s="1">
        <v>26.992725</v>
      </c>
      <c r="K444" s="1">
        <v>27.069075999999999</v>
      </c>
      <c r="L444" s="1">
        <v>30.220364</v>
      </c>
      <c r="M444" s="1">
        <v>27.037948</v>
      </c>
      <c r="N444" s="1">
        <v>27.008870000000002</v>
      </c>
      <c r="O444" s="1">
        <v>27.062404000000001</v>
      </c>
      <c r="P444" s="1">
        <v>27.052437999999999</v>
      </c>
      <c r="Q444" s="1">
        <v>26.984020999999998</v>
      </c>
    </row>
    <row r="445" spans="1:17">
      <c r="A445" s="445">
        <v>43206.170257946098</v>
      </c>
      <c r="B445" s="1">
        <v>27.992871999999998</v>
      </c>
      <c r="C445" s="1">
        <v>29.817696000000002</v>
      </c>
      <c r="D445" s="1">
        <v>29.831693999999999</v>
      </c>
      <c r="E445" s="1">
        <v>28.050307</v>
      </c>
      <c r="F445" s="1">
        <v>29.786470999999999</v>
      </c>
      <c r="G445" s="1">
        <v>27.979234000000002</v>
      </c>
      <c r="H445" s="1">
        <v>28.008361000000001</v>
      </c>
      <c r="I445" s="1">
        <v>29.838529999999999</v>
      </c>
      <c r="J445" s="1">
        <v>27.063600999999998</v>
      </c>
      <c r="K445" s="1">
        <v>27.055422</v>
      </c>
      <c r="L445" s="1">
        <v>29.905881000000001</v>
      </c>
      <c r="M445" s="1">
        <v>27.009428</v>
      </c>
      <c r="N445" s="1">
        <v>26.986201000000001</v>
      </c>
      <c r="O445" s="1">
        <v>27.038603999999999</v>
      </c>
      <c r="P445" s="1">
        <v>27.044079</v>
      </c>
      <c r="Q445" s="1">
        <v>27.061174999999999</v>
      </c>
    </row>
    <row r="446" spans="1:17">
      <c r="A446" s="446">
        <v>43206.173728022899</v>
      </c>
      <c r="B446" s="1">
        <v>28.018049000000001</v>
      </c>
      <c r="C446" s="1">
        <v>29.334858000000001</v>
      </c>
      <c r="D446" s="1">
        <v>29.370165</v>
      </c>
      <c r="E446" s="1">
        <v>28.035865999999999</v>
      </c>
      <c r="F446" s="1">
        <v>29.362805000000002</v>
      </c>
      <c r="G446" s="1">
        <v>28.028341999999999</v>
      </c>
      <c r="H446" s="1">
        <v>28.034652999999999</v>
      </c>
      <c r="I446" s="1">
        <v>29.320876999999999</v>
      </c>
      <c r="J446" s="1">
        <v>27.055405</v>
      </c>
      <c r="K446" s="1">
        <v>27.026047999999999</v>
      </c>
      <c r="L446" s="1">
        <v>30.000361000000002</v>
      </c>
      <c r="M446" s="1">
        <v>26.994954</v>
      </c>
      <c r="N446" s="1">
        <v>27.041964</v>
      </c>
      <c r="O446" s="1">
        <v>26.998805999999998</v>
      </c>
      <c r="P446" s="1">
        <v>27.005165999999999</v>
      </c>
      <c r="Q446" s="1">
        <v>27.075403000000001</v>
      </c>
    </row>
    <row r="447" spans="1:17">
      <c r="A447" s="447">
        <v>43206.177198384597</v>
      </c>
      <c r="B447" s="1">
        <v>27.989166999999998</v>
      </c>
      <c r="C447" s="1">
        <v>28.925404</v>
      </c>
      <c r="D447" s="1">
        <v>28.893425000000001</v>
      </c>
      <c r="E447" s="1">
        <v>27.996773000000001</v>
      </c>
      <c r="F447" s="1">
        <v>28.924437000000001</v>
      </c>
      <c r="G447" s="1">
        <v>28.047339999999998</v>
      </c>
      <c r="H447" s="1">
        <v>27.998297000000001</v>
      </c>
      <c r="I447" s="1">
        <v>28.823975000000001</v>
      </c>
      <c r="J447" s="1">
        <v>27.034276999999999</v>
      </c>
      <c r="K447" s="1">
        <v>26.989152000000001</v>
      </c>
      <c r="L447" s="1">
        <v>30.173518000000001</v>
      </c>
      <c r="M447" s="1">
        <v>27.086368</v>
      </c>
      <c r="N447" s="1">
        <v>27.076255</v>
      </c>
      <c r="O447" s="1">
        <v>27.006477</v>
      </c>
      <c r="P447" s="1">
        <v>26.987200999999999</v>
      </c>
      <c r="Q447" s="1">
        <v>27.038734999999999</v>
      </c>
    </row>
    <row r="448" spans="1:17">
      <c r="A448" s="448">
        <v>43206.180635802899</v>
      </c>
      <c r="B448" s="1">
        <v>28.011738000000001</v>
      </c>
      <c r="C448" s="1">
        <v>28.877378</v>
      </c>
      <c r="D448" s="1">
        <v>28.766998999999998</v>
      </c>
      <c r="E448" s="1">
        <v>27.990756999999999</v>
      </c>
      <c r="F448" s="1">
        <v>28.750164999999999</v>
      </c>
      <c r="G448" s="1">
        <v>28.015982999999999</v>
      </c>
      <c r="H448" s="1">
        <v>28.025326</v>
      </c>
      <c r="I448" s="1">
        <v>28.727103</v>
      </c>
      <c r="J448" s="1">
        <v>27.003281000000001</v>
      </c>
      <c r="K448" s="1">
        <v>27.008756000000002</v>
      </c>
      <c r="L448" s="1">
        <v>30.061696999999999</v>
      </c>
      <c r="M448" s="1">
        <v>27.064191000000001</v>
      </c>
      <c r="N448" s="1">
        <v>27.051290999999999</v>
      </c>
      <c r="O448" s="1">
        <v>27.046882</v>
      </c>
      <c r="P448" s="1">
        <v>27.056635</v>
      </c>
      <c r="Q448" s="1">
        <v>27.020081999999999</v>
      </c>
    </row>
    <row r="449" spans="1:17">
      <c r="A449" s="449">
        <v>43206.184130338297</v>
      </c>
      <c r="B449" s="1">
        <v>28.006034</v>
      </c>
      <c r="C449" s="1">
        <v>28.951450000000001</v>
      </c>
      <c r="D449" s="1">
        <v>28.820615</v>
      </c>
      <c r="E449" s="1">
        <v>28.041979999999999</v>
      </c>
      <c r="F449" s="1">
        <v>28.775949000000001</v>
      </c>
      <c r="G449" s="1">
        <v>27.973628000000001</v>
      </c>
      <c r="H449" s="1">
        <v>27.983167999999999</v>
      </c>
      <c r="I449" s="1">
        <v>28.753706000000001</v>
      </c>
      <c r="J449" s="1">
        <v>26.986315999999999</v>
      </c>
      <c r="K449" s="1">
        <v>27.063486000000001</v>
      </c>
      <c r="L449" s="1">
        <v>29.946089000000001</v>
      </c>
      <c r="M449" s="1">
        <v>27.027211999999999</v>
      </c>
      <c r="N449" s="1">
        <v>27.014738000000001</v>
      </c>
      <c r="O449" s="1">
        <v>27.022770000000001</v>
      </c>
      <c r="P449" s="1">
        <v>27.069993</v>
      </c>
      <c r="Q449" s="1">
        <v>26.987037000000001</v>
      </c>
    </row>
    <row r="450" spans="1:17">
      <c r="A450" s="450">
        <v>43206.187618666598</v>
      </c>
      <c r="B450" s="1">
        <v>28.005967999999999</v>
      </c>
      <c r="C450" s="1">
        <v>29.030128000000001</v>
      </c>
      <c r="D450" s="1">
        <v>28.901637000000001</v>
      </c>
      <c r="E450" s="1">
        <v>28.029539</v>
      </c>
      <c r="F450" s="1">
        <v>28.848102999999998</v>
      </c>
      <c r="G450" s="1">
        <v>28.011246</v>
      </c>
      <c r="H450" s="1">
        <v>28.035751000000001</v>
      </c>
      <c r="I450" s="1">
        <v>28.787488</v>
      </c>
      <c r="J450" s="1">
        <v>27.058405</v>
      </c>
      <c r="K450" s="1">
        <v>27.051635000000001</v>
      </c>
      <c r="L450" s="1">
        <v>30.109165999999998</v>
      </c>
      <c r="M450" s="1">
        <v>26.991216999999999</v>
      </c>
      <c r="N450" s="1">
        <v>26.978907</v>
      </c>
      <c r="O450" s="1">
        <v>26.990348000000001</v>
      </c>
      <c r="P450" s="1">
        <v>27.040047000000001</v>
      </c>
      <c r="Q450" s="1">
        <v>27.047357000000002</v>
      </c>
    </row>
    <row r="451" spans="1:17">
      <c r="A451" s="451">
        <v>43206.191076820403</v>
      </c>
      <c r="B451" s="1">
        <v>28.009017</v>
      </c>
      <c r="C451" s="1">
        <v>29.018408000000001</v>
      </c>
      <c r="D451" s="1">
        <v>28.974102999999999</v>
      </c>
      <c r="E451" s="1">
        <v>27.989592999999999</v>
      </c>
      <c r="F451" s="1">
        <v>28.929386999999998</v>
      </c>
      <c r="G451" s="1">
        <v>28.046455000000002</v>
      </c>
      <c r="H451" s="1">
        <v>27.981119</v>
      </c>
      <c r="I451" s="1">
        <v>28.829301999999998</v>
      </c>
      <c r="J451" s="1">
        <v>27.059650999999999</v>
      </c>
      <c r="K451" s="1">
        <v>27.023295000000001</v>
      </c>
      <c r="L451" s="1">
        <v>30.220299000000001</v>
      </c>
      <c r="M451" s="1">
        <v>27.031424999999999</v>
      </c>
      <c r="N451" s="1">
        <v>27.029474</v>
      </c>
      <c r="O451" s="1">
        <v>27.024474999999999</v>
      </c>
      <c r="P451" s="1">
        <v>27.006035000000001</v>
      </c>
      <c r="Q451" s="1">
        <v>27.073649</v>
      </c>
    </row>
    <row r="452" spans="1:17">
      <c r="A452" s="452">
        <v>43206.194567056998</v>
      </c>
      <c r="B452" s="1">
        <v>27.990987000000001</v>
      </c>
      <c r="C452" s="1">
        <v>28.973365000000001</v>
      </c>
      <c r="D452" s="1">
        <v>29.040241000000002</v>
      </c>
      <c r="E452" s="1">
        <v>28.008427000000001</v>
      </c>
      <c r="F452" s="1">
        <v>29.020523000000001</v>
      </c>
      <c r="G452" s="1">
        <v>28.006345</v>
      </c>
      <c r="H452" s="1">
        <v>28.035440000000001</v>
      </c>
      <c r="I452" s="1">
        <v>28.857379999999999</v>
      </c>
      <c r="J452" s="1">
        <v>27.018999999999998</v>
      </c>
      <c r="K452" s="1">
        <v>26.986152000000001</v>
      </c>
      <c r="L452" s="1">
        <v>29.933222000000001</v>
      </c>
      <c r="M452" s="1">
        <v>27.078828000000001</v>
      </c>
      <c r="N452" s="1">
        <v>27.069813</v>
      </c>
      <c r="O452" s="1">
        <v>27.048045999999999</v>
      </c>
      <c r="P452" s="1">
        <v>26.983955999999999</v>
      </c>
      <c r="Q452" s="1">
        <v>27.04598</v>
      </c>
    </row>
    <row r="453" spans="1:17">
      <c r="A453" s="453">
        <v>43206.197995661903</v>
      </c>
      <c r="B453" s="1">
        <v>28.015574000000001</v>
      </c>
      <c r="C453" s="1">
        <v>29.033553999999999</v>
      </c>
      <c r="D453" s="1">
        <v>29.030144</v>
      </c>
      <c r="E453" s="1">
        <v>28.048766000000001</v>
      </c>
      <c r="F453" s="1">
        <v>29.064746</v>
      </c>
      <c r="G453" s="1">
        <v>27.977775000000001</v>
      </c>
      <c r="H453" s="1">
        <v>27.991347000000001</v>
      </c>
      <c r="I453" s="1">
        <v>28.901095999999999</v>
      </c>
      <c r="J453" s="1">
        <v>26.987528999999999</v>
      </c>
      <c r="K453" s="1">
        <v>27.003428</v>
      </c>
      <c r="L453" s="1">
        <v>29.968135</v>
      </c>
      <c r="M453" s="1">
        <v>27.043948</v>
      </c>
      <c r="N453" s="1">
        <v>27.051455000000001</v>
      </c>
      <c r="O453" s="1">
        <v>27.023769999999999</v>
      </c>
      <c r="P453" s="1">
        <v>27.039932</v>
      </c>
      <c r="Q453" s="1">
        <v>27.013165000000001</v>
      </c>
    </row>
    <row r="454" spans="1:17">
      <c r="A454" s="454">
        <v>43206.2015030896</v>
      </c>
      <c r="B454" s="1">
        <v>27.993331000000001</v>
      </c>
      <c r="C454" s="1">
        <v>29.012753</v>
      </c>
      <c r="D454" s="1">
        <v>28.972742</v>
      </c>
      <c r="E454" s="1">
        <v>28.017721000000002</v>
      </c>
      <c r="F454" s="1">
        <v>29.020834000000001</v>
      </c>
      <c r="G454" s="1">
        <v>28.034800000000001</v>
      </c>
      <c r="H454" s="1">
        <v>28.014803000000001</v>
      </c>
      <c r="I454" s="1">
        <v>28.928207</v>
      </c>
      <c r="J454" s="1">
        <v>27.005248000000002</v>
      </c>
      <c r="K454" s="1">
        <v>27.072600000000001</v>
      </c>
      <c r="L454" s="1">
        <v>30.146471999999999</v>
      </c>
      <c r="M454" s="1">
        <v>27.010411000000001</v>
      </c>
      <c r="N454" s="1">
        <v>27.008935999999999</v>
      </c>
      <c r="O454" s="1">
        <v>26.989725</v>
      </c>
      <c r="P454" s="1">
        <v>27.055748999999999</v>
      </c>
      <c r="Q454" s="1">
        <v>26.982972</v>
      </c>
    </row>
    <row r="455" spans="1:17">
      <c r="A455" s="455">
        <v>43206.204965333098</v>
      </c>
      <c r="B455" s="1">
        <v>28.006591</v>
      </c>
      <c r="C455" s="1">
        <v>28.970562000000001</v>
      </c>
      <c r="D455" s="1">
        <v>29.010802999999999</v>
      </c>
      <c r="E455" s="1">
        <v>27.978677000000001</v>
      </c>
      <c r="F455" s="1">
        <v>28.968053999999999</v>
      </c>
      <c r="G455" s="1">
        <v>28.043668</v>
      </c>
      <c r="H455" s="1">
        <v>27.991182999999999</v>
      </c>
      <c r="I455" s="1">
        <v>28.952826999999999</v>
      </c>
      <c r="J455" s="1">
        <v>27.072254999999998</v>
      </c>
      <c r="K455" s="1">
        <v>27.046275000000001</v>
      </c>
      <c r="L455" s="1">
        <v>30.171928000000001</v>
      </c>
      <c r="M455" s="1">
        <v>26.994266</v>
      </c>
      <c r="N455" s="1">
        <v>26.983644000000002</v>
      </c>
      <c r="O455" s="1">
        <v>27.029064000000002</v>
      </c>
      <c r="P455" s="1">
        <v>27.028621999999999</v>
      </c>
      <c r="Q455" s="1">
        <v>27.032129999999999</v>
      </c>
    </row>
    <row r="456" spans="1:17">
      <c r="A456" s="456">
        <v>43206.208446910401</v>
      </c>
      <c r="B456" s="1">
        <v>27.98779</v>
      </c>
      <c r="C456" s="1">
        <v>29.033144</v>
      </c>
      <c r="D456" s="1">
        <v>29.041568999999999</v>
      </c>
      <c r="E456" s="1">
        <v>28.028867000000002</v>
      </c>
      <c r="F456" s="1">
        <v>28.980053000000002</v>
      </c>
      <c r="G456" s="1">
        <v>28.007919000000001</v>
      </c>
      <c r="H456" s="1">
        <v>28.030670000000001</v>
      </c>
      <c r="I456" s="1">
        <v>29.002213999999999</v>
      </c>
      <c r="J456" s="1">
        <v>27.060272999999999</v>
      </c>
      <c r="K456" s="1">
        <v>27.017213999999999</v>
      </c>
      <c r="L456" s="1">
        <v>29.906979</v>
      </c>
      <c r="M456" s="1">
        <v>27.074746999999999</v>
      </c>
      <c r="N456" s="1">
        <v>27.046144000000002</v>
      </c>
      <c r="O456" s="1">
        <v>27.055979000000001</v>
      </c>
      <c r="P456" s="1">
        <v>26.996905000000002</v>
      </c>
      <c r="Q456" s="1">
        <v>27.078468000000001</v>
      </c>
    </row>
    <row r="457" spans="1:17">
      <c r="A457" s="457">
        <v>43206.211913453699</v>
      </c>
      <c r="B457" s="1">
        <v>28.016918</v>
      </c>
      <c r="C457" s="1">
        <v>28.878164999999999</v>
      </c>
      <c r="D457" s="1">
        <v>28.861018999999999</v>
      </c>
      <c r="E457" s="1">
        <v>28.029997999999999</v>
      </c>
      <c r="F457" s="1">
        <v>28.897784999999999</v>
      </c>
      <c r="G457" s="1">
        <v>27.981349000000002</v>
      </c>
      <c r="H457" s="1">
        <v>28.003623999999999</v>
      </c>
      <c r="I457" s="1">
        <v>28.881853</v>
      </c>
      <c r="J457" s="1">
        <v>27.020327999999999</v>
      </c>
      <c r="K457" s="1">
        <v>26.987234000000001</v>
      </c>
      <c r="L457" s="1">
        <v>30.039781999999999</v>
      </c>
      <c r="M457" s="1">
        <v>27.053208999999999</v>
      </c>
      <c r="N457" s="1">
        <v>27.063502</v>
      </c>
      <c r="O457" s="1">
        <v>27.017377</v>
      </c>
      <c r="P457" s="1">
        <v>26.999379999999999</v>
      </c>
      <c r="Q457" s="1">
        <v>27.05752</v>
      </c>
    </row>
    <row r="458" spans="1:17">
      <c r="A458" s="458">
        <v>43206.215389065102</v>
      </c>
      <c r="B458" s="1">
        <v>27.999461</v>
      </c>
      <c r="C458" s="1">
        <v>28.444648000000001</v>
      </c>
      <c r="D458" s="1">
        <v>28.403341999999999</v>
      </c>
      <c r="E458" s="1">
        <v>27.993839000000001</v>
      </c>
      <c r="F458" s="1">
        <v>28.537749999999999</v>
      </c>
      <c r="G458" s="1">
        <v>28.035734999999999</v>
      </c>
      <c r="H458" s="1">
        <v>28.020524000000002</v>
      </c>
      <c r="I458" s="1">
        <v>28.410094999999998</v>
      </c>
      <c r="J458" s="1">
        <v>26.982102999999999</v>
      </c>
      <c r="K458" s="1">
        <v>27.028376000000002</v>
      </c>
      <c r="L458" s="1">
        <v>30.200776999999999</v>
      </c>
      <c r="M458" s="1">
        <v>27.014329</v>
      </c>
      <c r="N458" s="1">
        <v>27.032326000000001</v>
      </c>
      <c r="O458" s="1">
        <v>26.993462999999998</v>
      </c>
      <c r="P458" s="1">
        <v>27.073796000000002</v>
      </c>
      <c r="Q458" s="1">
        <v>27.026606000000001</v>
      </c>
    </row>
    <row r="459" spans="1:17">
      <c r="A459" s="459">
        <v>43206.218839677902</v>
      </c>
      <c r="B459" s="1">
        <v>28.011427000000001</v>
      </c>
      <c r="C459" s="1">
        <v>28.034898999999999</v>
      </c>
      <c r="D459" s="1">
        <v>27.989528</v>
      </c>
      <c r="E459" s="1">
        <v>28.011541000000001</v>
      </c>
      <c r="F459" s="1">
        <v>28.123214999999998</v>
      </c>
      <c r="G459" s="1">
        <v>28.041373</v>
      </c>
      <c r="H459" s="1">
        <v>28.033325000000001</v>
      </c>
      <c r="I459" s="1">
        <v>27.945665000000002</v>
      </c>
      <c r="J459" s="1">
        <v>27.008149</v>
      </c>
      <c r="K459" s="1">
        <v>27.060503000000001</v>
      </c>
      <c r="L459" s="1">
        <v>30.038864</v>
      </c>
      <c r="M459" s="1">
        <v>26.984480000000001</v>
      </c>
      <c r="N459" s="1">
        <v>26.995052999999999</v>
      </c>
      <c r="O459" s="1">
        <v>27.025670999999999</v>
      </c>
      <c r="P459" s="1">
        <v>27.054323</v>
      </c>
      <c r="Q459" s="1">
        <v>26.994233000000001</v>
      </c>
    </row>
    <row r="460" spans="1:17">
      <c r="A460" s="460">
        <v>43206.2223276636</v>
      </c>
      <c r="B460" s="1">
        <v>27.979562000000001</v>
      </c>
      <c r="C460" s="1">
        <v>27.904883000000002</v>
      </c>
      <c r="D460" s="1">
        <v>27.842088</v>
      </c>
      <c r="E460" s="1">
        <v>28.035981</v>
      </c>
      <c r="F460" s="1">
        <v>27.802356</v>
      </c>
      <c r="G460" s="1">
        <v>27.993085000000001</v>
      </c>
      <c r="H460" s="1">
        <v>28.001182</v>
      </c>
      <c r="I460" s="1">
        <v>27.788685000000001</v>
      </c>
      <c r="J460" s="1">
        <v>27.069928000000001</v>
      </c>
      <c r="K460" s="1">
        <v>27.051159999999999</v>
      </c>
      <c r="L460" s="1">
        <v>29.933451000000002</v>
      </c>
      <c r="M460" s="1">
        <v>27.078188999999998</v>
      </c>
      <c r="N460" s="1">
        <v>26.983546</v>
      </c>
      <c r="O460" s="1">
        <v>27.045750999999999</v>
      </c>
      <c r="P460" s="1">
        <v>27.023491</v>
      </c>
      <c r="Q460" s="1">
        <v>27.006361999999999</v>
      </c>
    </row>
    <row r="461" spans="1:17">
      <c r="A461" s="461">
        <v>43206.225778082298</v>
      </c>
      <c r="B461" s="1">
        <v>28.013819999999999</v>
      </c>
      <c r="C461" s="1">
        <v>27.976479999999999</v>
      </c>
      <c r="D461" s="1">
        <v>27.890802999999998</v>
      </c>
      <c r="E461" s="1">
        <v>28.009722</v>
      </c>
      <c r="F461" s="1">
        <v>27.774048000000001</v>
      </c>
      <c r="G461" s="1">
        <v>27.985692</v>
      </c>
      <c r="H461" s="1">
        <v>28.039373999999999</v>
      </c>
      <c r="I461" s="1">
        <v>27.824549999999999</v>
      </c>
      <c r="J461" s="1">
        <v>27.057438000000001</v>
      </c>
      <c r="K461" s="1">
        <v>27.003855000000001</v>
      </c>
      <c r="L461" s="1">
        <v>30.100331000000001</v>
      </c>
      <c r="M461" s="1">
        <v>27.072239</v>
      </c>
      <c r="N461" s="1">
        <v>27.052160000000001</v>
      </c>
      <c r="O461" s="1">
        <v>27.024573</v>
      </c>
      <c r="P461" s="1">
        <v>26.992069000000001</v>
      </c>
      <c r="Q461" s="1">
        <v>27.069354000000001</v>
      </c>
    </row>
    <row r="462" spans="1:17">
      <c r="A462" s="462">
        <v>43206.229290943003</v>
      </c>
      <c r="B462" s="1">
        <v>27.996887000000001</v>
      </c>
      <c r="C462" s="1">
        <v>28.060435999999999</v>
      </c>
      <c r="D462" s="1">
        <v>27.983397</v>
      </c>
      <c r="E462" s="1">
        <v>27.985396999999999</v>
      </c>
      <c r="F462" s="1">
        <v>27.828368999999999</v>
      </c>
      <c r="G462" s="1">
        <v>28.052945999999999</v>
      </c>
      <c r="H462" s="1">
        <v>27.979939000000002</v>
      </c>
      <c r="I462" s="1">
        <v>27.863265999999999</v>
      </c>
      <c r="J462" s="1">
        <v>27.015032999999999</v>
      </c>
      <c r="K462" s="1">
        <v>26.980906999999998</v>
      </c>
      <c r="L462" s="1">
        <v>30.230412000000001</v>
      </c>
      <c r="M462" s="1">
        <v>27.032620999999999</v>
      </c>
      <c r="N462" s="1">
        <v>27.064633000000001</v>
      </c>
      <c r="O462" s="1">
        <v>26.988644000000001</v>
      </c>
      <c r="P462" s="1">
        <v>27.006903000000001</v>
      </c>
      <c r="Q462" s="1">
        <v>27.053061</v>
      </c>
    </row>
    <row r="463" spans="1:17">
      <c r="A463" s="463">
        <v>43206.2327047367</v>
      </c>
      <c r="B463" s="1">
        <v>28.007935</v>
      </c>
      <c r="C463" s="1">
        <v>28.027063999999999</v>
      </c>
      <c r="D463" s="1">
        <v>28.060682</v>
      </c>
      <c r="E463" s="1">
        <v>28.040192999999999</v>
      </c>
      <c r="F463" s="1">
        <v>27.928667000000001</v>
      </c>
      <c r="G463" s="1">
        <v>28.020851</v>
      </c>
      <c r="H463" s="1">
        <v>28.028932000000001</v>
      </c>
      <c r="I463" s="1">
        <v>27.912455999999999</v>
      </c>
      <c r="J463" s="1">
        <v>26.982693000000001</v>
      </c>
      <c r="K463" s="1">
        <v>27.053536999999999</v>
      </c>
      <c r="L463" s="1">
        <v>29.917372</v>
      </c>
      <c r="M463" s="1">
        <v>26.992463000000001</v>
      </c>
      <c r="N463" s="1">
        <v>27.023917999999998</v>
      </c>
      <c r="O463" s="1">
        <v>27.040686000000001</v>
      </c>
      <c r="P463" s="1">
        <v>27.059453999999999</v>
      </c>
      <c r="Q463" s="1">
        <v>27.022310999999998</v>
      </c>
    </row>
    <row r="464" spans="1:17">
      <c r="A464" s="464">
        <v>43206.236230668197</v>
      </c>
      <c r="B464" s="1">
        <v>28.002410999999999</v>
      </c>
      <c r="C464" s="1">
        <v>27.980036999999999</v>
      </c>
      <c r="D464" s="1">
        <v>28.032997000000002</v>
      </c>
      <c r="E464" s="1">
        <v>28.034275999999998</v>
      </c>
      <c r="F464" s="1">
        <v>28.020818999999999</v>
      </c>
      <c r="G464" s="1">
        <v>27.984577999999999</v>
      </c>
      <c r="H464" s="1">
        <v>27.988512</v>
      </c>
      <c r="I464" s="1">
        <v>27.967054999999998</v>
      </c>
      <c r="J464" s="1">
        <v>27.025327000000001</v>
      </c>
      <c r="K464" s="1">
        <v>27.066780999999999</v>
      </c>
      <c r="L464" s="1">
        <v>30.000786999999999</v>
      </c>
      <c r="M464" s="1">
        <v>27.029326999999999</v>
      </c>
      <c r="N464" s="1">
        <v>26.993807</v>
      </c>
      <c r="O464" s="1">
        <v>27.037948</v>
      </c>
      <c r="P464" s="1">
        <v>27.044948000000002</v>
      </c>
      <c r="Q464" s="1">
        <v>26.995626000000001</v>
      </c>
    </row>
    <row r="465" spans="1:17">
      <c r="A465" s="465">
        <v>43206.239707853099</v>
      </c>
      <c r="B465" s="1">
        <v>28.012754000000001</v>
      </c>
      <c r="C465" s="1">
        <v>28.053470000000001</v>
      </c>
      <c r="D465" s="1">
        <v>27.992183000000001</v>
      </c>
      <c r="E465" s="1">
        <v>28.006132000000001</v>
      </c>
      <c r="F465" s="1">
        <v>28.075697000000002</v>
      </c>
      <c r="G465" s="1">
        <v>27.997494</v>
      </c>
      <c r="H465" s="1">
        <v>28.02036</v>
      </c>
      <c r="I465" s="1">
        <v>28.018737000000002</v>
      </c>
      <c r="J465" s="1">
        <v>27.064584</v>
      </c>
      <c r="K465" s="1">
        <v>27.041029999999999</v>
      </c>
      <c r="L465" s="1">
        <v>30.171583999999999</v>
      </c>
      <c r="M465" s="1">
        <v>27.080435000000001</v>
      </c>
      <c r="N465" s="1">
        <v>27.010313</v>
      </c>
      <c r="O465" s="1">
        <v>27.007460999999999</v>
      </c>
      <c r="P465" s="1">
        <v>27.014968</v>
      </c>
      <c r="Q465" s="1">
        <v>27.008592</v>
      </c>
    </row>
    <row r="466" spans="1:17">
      <c r="A466" s="466">
        <v>43206.243139072998</v>
      </c>
      <c r="B466" s="1">
        <v>28.004246999999999</v>
      </c>
      <c r="C466" s="1">
        <v>28.028932000000001</v>
      </c>
      <c r="D466" s="1">
        <v>27.989084999999999</v>
      </c>
      <c r="E466" s="1">
        <v>27.991347000000001</v>
      </c>
      <c r="F466" s="1">
        <v>28.052092999999999</v>
      </c>
      <c r="G466" s="1">
        <v>28.064205999999999</v>
      </c>
      <c r="H466" s="1">
        <v>27.985315</v>
      </c>
      <c r="I466" s="1">
        <v>28.037882</v>
      </c>
      <c r="J466" s="1">
        <v>27.034441000000001</v>
      </c>
      <c r="K466" s="1">
        <v>27.006329999999998</v>
      </c>
      <c r="L466" s="1">
        <v>30.081596000000001</v>
      </c>
      <c r="M466" s="1">
        <v>27.050536999999998</v>
      </c>
      <c r="N466" s="1">
        <v>27.064142</v>
      </c>
      <c r="O466" s="1">
        <v>26.991036999999999</v>
      </c>
      <c r="P466" s="1">
        <v>26.983546</v>
      </c>
      <c r="Q466" s="1">
        <v>27.072959999999998</v>
      </c>
    </row>
    <row r="467" spans="1:17">
      <c r="A467" s="467">
        <v>43206.246637836302</v>
      </c>
      <c r="B467" s="1">
        <v>27.99851</v>
      </c>
      <c r="C467" s="1">
        <v>27.978677000000001</v>
      </c>
      <c r="D467" s="1">
        <v>28.057699</v>
      </c>
      <c r="E467" s="1">
        <v>28.043552999999999</v>
      </c>
      <c r="F467" s="1">
        <v>28.009148</v>
      </c>
      <c r="G467" s="1">
        <v>28.030128999999999</v>
      </c>
      <c r="H467" s="1">
        <v>28.028964999999999</v>
      </c>
      <c r="I467" s="1">
        <v>27.992462</v>
      </c>
      <c r="J467" s="1">
        <v>26.995331</v>
      </c>
      <c r="K467" s="1">
        <v>26.968350999999998</v>
      </c>
      <c r="L467" s="1">
        <v>29.907651999999999</v>
      </c>
      <c r="M467" s="1">
        <v>27.009723000000001</v>
      </c>
      <c r="N467" s="1">
        <v>27.042128000000002</v>
      </c>
      <c r="O467" s="1">
        <v>27.060715999999999</v>
      </c>
      <c r="P467" s="1">
        <v>27.028917</v>
      </c>
      <c r="Q467" s="1">
        <v>27.049078000000002</v>
      </c>
    </row>
    <row r="468" spans="1:17">
      <c r="A468" s="468">
        <v>43206.250117153097</v>
      </c>
      <c r="B468" s="1">
        <v>28.020949999999999</v>
      </c>
      <c r="C468" s="1">
        <v>28.031735000000001</v>
      </c>
      <c r="D468" s="1">
        <v>28.038112000000002</v>
      </c>
      <c r="E468" s="1">
        <v>28.033456000000001</v>
      </c>
      <c r="F468" s="1">
        <v>27.96658</v>
      </c>
      <c r="G468" s="1">
        <v>27.977119999999999</v>
      </c>
      <c r="H468" s="1">
        <v>27.991937</v>
      </c>
      <c r="I468" s="1">
        <v>28.000330000000002</v>
      </c>
      <c r="J468" s="1">
        <v>26.984808000000001</v>
      </c>
      <c r="K468" s="1">
        <v>27.047143999999999</v>
      </c>
      <c r="L468" s="1">
        <v>30.063614999999999</v>
      </c>
      <c r="M468" s="1">
        <v>26.990807</v>
      </c>
      <c r="N468" s="1">
        <v>27.005707000000001</v>
      </c>
      <c r="O468" s="1">
        <v>27.031884000000002</v>
      </c>
      <c r="P468" s="1">
        <v>27.069633</v>
      </c>
      <c r="Q468" s="1">
        <v>27.013214000000001</v>
      </c>
    </row>
    <row r="469" spans="1:17">
      <c r="A469" s="469">
        <v>43206.2535616163</v>
      </c>
      <c r="B469" s="1">
        <v>27.990659000000001</v>
      </c>
      <c r="C469" s="1">
        <v>28.036095</v>
      </c>
      <c r="D469" s="1">
        <v>28.007131999999999</v>
      </c>
      <c r="E469" s="1">
        <v>27.991690999999999</v>
      </c>
      <c r="F469" s="1">
        <v>28.011427000000001</v>
      </c>
      <c r="G469" s="1">
        <v>28.006542</v>
      </c>
      <c r="H469" s="1">
        <v>28.025538999999998</v>
      </c>
      <c r="I469" s="1">
        <v>28.028227999999999</v>
      </c>
      <c r="J469" s="1">
        <v>27.061634000000002</v>
      </c>
      <c r="K469" s="1">
        <v>27.075665000000001</v>
      </c>
      <c r="L469" s="1">
        <v>30.204825</v>
      </c>
      <c r="M469" s="1">
        <v>27.077583000000001</v>
      </c>
      <c r="N469" s="1">
        <v>26.978628</v>
      </c>
      <c r="O469" s="1">
        <v>26.998920999999999</v>
      </c>
      <c r="P469" s="1">
        <v>27.043046</v>
      </c>
      <c r="Q469" s="1">
        <v>26.987119</v>
      </c>
    </row>
    <row r="470" spans="1:17">
      <c r="A470" s="470">
        <v>43206.257045585298</v>
      </c>
      <c r="B470" s="1">
        <v>28.018311000000001</v>
      </c>
      <c r="C470" s="1">
        <v>27.98066</v>
      </c>
      <c r="D470" s="1">
        <v>27.987774000000002</v>
      </c>
      <c r="E470" s="1">
        <v>27.998559</v>
      </c>
      <c r="F470" s="1">
        <v>28.055371999999998</v>
      </c>
      <c r="G470" s="1">
        <v>28.042815999999998</v>
      </c>
      <c r="H470" s="1">
        <v>27.996002000000001</v>
      </c>
      <c r="I470" s="1">
        <v>27.995379</v>
      </c>
      <c r="J470" s="1">
        <v>27.064993999999999</v>
      </c>
      <c r="K470" s="1">
        <v>27.045832999999998</v>
      </c>
      <c r="L470" s="1">
        <v>29.959284</v>
      </c>
      <c r="M470" s="1">
        <v>27.053373000000001</v>
      </c>
      <c r="N470" s="1">
        <v>27.039587999999998</v>
      </c>
      <c r="O470" s="1">
        <v>26.998823000000002</v>
      </c>
      <c r="P470" s="1">
        <v>27.015968000000001</v>
      </c>
      <c r="Q470" s="1">
        <v>27.019918000000001</v>
      </c>
    </row>
    <row r="471" spans="1:17">
      <c r="A471" s="471">
        <v>43206.260495056697</v>
      </c>
      <c r="B471" s="1">
        <v>27.979331999999999</v>
      </c>
      <c r="C471" s="1">
        <v>28.029375000000002</v>
      </c>
      <c r="D471" s="1">
        <v>28.042570000000001</v>
      </c>
      <c r="E471" s="1">
        <v>28.044439000000001</v>
      </c>
      <c r="F471" s="1">
        <v>28.034096000000002</v>
      </c>
      <c r="G471" s="1">
        <v>28.015523999999999</v>
      </c>
      <c r="H471" s="1">
        <v>28.022850999999999</v>
      </c>
      <c r="I471" s="1">
        <v>27.984545000000001</v>
      </c>
      <c r="J471" s="1">
        <v>27.028818999999999</v>
      </c>
      <c r="K471" s="1">
        <v>27.007197999999999</v>
      </c>
      <c r="L471" s="1">
        <v>29.968152</v>
      </c>
      <c r="M471" s="1">
        <v>27.014721999999999</v>
      </c>
      <c r="N471" s="1">
        <v>27.07255</v>
      </c>
      <c r="O471" s="1">
        <v>27.053979000000002</v>
      </c>
      <c r="P471" s="1">
        <v>26.984185</v>
      </c>
      <c r="Q471" s="1">
        <v>27.062175</v>
      </c>
    </row>
    <row r="472" spans="1:17">
      <c r="A472" s="472">
        <v>43206.263971476699</v>
      </c>
      <c r="B472" s="1">
        <v>28.034358000000001</v>
      </c>
      <c r="C472" s="1">
        <v>28.033899000000002</v>
      </c>
      <c r="D472" s="1">
        <v>28.041357000000001</v>
      </c>
      <c r="E472" s="1">
        <v>28.020343</v>
      </c>
      <c r="F472" s="1">
        <v>27.985807000000001</v>
      </c>
      <c r="G472" s="1">
        <v>27.973382000000001</v>
      </c>
      <c r="H472" s="1">
        <v>28.013048999999999</v>
      </c>
      <c r="I472" s="1">
        <v>28.035406999999999</v>
      </c>
      <c r="J472" s="1">
        <v>26.991004</v>
      </c>
      <c r="K472" s="1">
        <v>26.984905999999999</v>
      </c>
      <c r="L472" s="1">
        <v>30.160568999999999</v>
      </c>
      <c r="M472" s="1">
        <v>26.988824000000001</v>
      </c>
      <c r="N472" s="1">
        <v>27.042686</v>
      </c>
      <c r="O472" s="1">
        <v>27.031326</v>
      </c>
      <c r="P472" s="1">
        <v>27.053388999999999</v>
      </c>
      <c r="Q472" s="1">
        <v>27.045390000000001</v>
      </c>
    </row>
    <row r="473" spans="1:17">
      <c r="A473" s="473">
        <v>43206.267429024003</v>
      </c>
      <c r="B473" s="1">
        <v>27.993445000000001</v>
      </c>
      <c r="C473" s="1">
        <v>27.981971000000001</v>
      </c>
      <c r="D473" s="1">
        <v>27.998837999999999</v>
      </c>
      <c r="E473" s="1">
        <v>27.979841</v>
      </c>
      <c r="F473" s="1">
        <v>27.979054000000001</v>
      </c>
      <c r="G473" s="1">
        <v>28.015000000000001</v>
      </c>
      <c r="H473" s="1">
        <v>28.008082999999999</v>
      </c>
      <c r="I473" s="1">
        <v>28.008655999999998</v>
      </c>
      <c r="J473" s="1">
        <v>26.994084999999998</v>
      </c>
      <c r="K473" s="1">
        <v>27.041914999999999</v>
      </c>
      <c r="L473" s="1">
        <v>30.126573</v>
      </c>
      <c r="M473" s="1">
        <v>27.080041000000001</v>
      </c>
      <c r="N473" s="1">
        <v>27.016902000000002</v>
      </c>
      <c r="O473" s="1">
        <v>27.003281000000001</v>
      </c>
      <c r="P473" s="1">
        <v>27.062027</v>
      </c>
      <c r="Q473" s="1">
        <v>27.022524000000001</v>
      </c>
    </row>
    <row r="474" spans="1:17">
      <c r="A474" s="474">
        <v>43206.270942278999</v>
      </c>
      <c r="B474" s="1">
        <v>28.010967999999998</v>
      </c>
      <c r="C474" s="1">
        <v>28.028310000000001</v>
      </c>
      <c r="D474" s="1">
        <v>27.985790999999999</v>
      </c>
      <c r="E474" s="1">
        <v>28.020917000000001</v>
      </c>
      <c r="F474" s="1">
        <v>28.046782</v>
      </c>
      <c r="G474" s="1">
        <v>28.054995000000002</v>
      </c>
      <c r="H474" s="1">
        <v>28.027277000000002</v>
      </c>
      <c r="I474" s="1">
        <v>27.981480000000001</v>
      </c>
      <c r="J474" s="1">
        <v>27.073698</v>
      </c>
      <c r="K474" s="1">
        <v>27.053536999999999</v>
      </c>
      <c r="L474" s="1">
        <v>29.915158999999999</v>
      </c>
      <c r="M474" s="1">
        <v>27.066386999999999</v>
      </c>
      <c r="N474" s="1">
        <v>26.975285</v>
      </c>
      <c r="O474" s="1">
        <v>27.00056</v>
      </c>
      <c r="P474" s="1">
        <v>27.048095</v>
      </c>
      <c r="Q474" s="1">
        <v>26.993987000000001</v>
      </c>
    </row>
    <row r="475" spans="1:17">
      <c r="A475" s="475">
        <v>43206.274369464503</v>
      </c>
      <c r="B475" s="1">
        <v>28.017278000000001</v>
      </c>
      <c r="C475" s="1">
        <v>28.036981000000001</v>
      </c>
      <c r="D475" s="1">
        <v>28.050094000000001</v>
      </c>
      <c r="E475" s="1">
        <v>28.038112000000002</v>
      </c>
      <c r="F475" s="1">
        <v>28.060863000000001</v>
      </c>
      <c r="G475" s="1">
        <v>28.013738</v>
      </c>
      <c r="H475" s="1">
        <v>28.000149</v>
      </c>
      <c r="I475" s="1">
        <v>28.023409000000001</v>
      </c>
      <c r="J475" s="1">
        <v>27.063518999999999</v>
      </c>
      <c r="K475" s="1">
        <v>27.04203</v>
      </c>
      <c r="L475" s="1">
        <v>30.070646</v>
      </c>
      <c r="M475" s="1">
        <v>27.021951000000001</v>
      </c>
      <c r="N475" s="1">
        <v>27.038539</v>
      </c>
      <c r="O475" s="1">
        <v>27.053438</v>
      </c>
      <c r="P475" s="1">
        <v>27.005002000000001</v>
      </c>
      <c r="Q475" s="1">
        <v>27.023426000000001</v>
      </c>
    </row>
    <row r="476" spans="1:17">
      <c r="A476" s="476">
        <v>43206.277882542803</v>
      </c>
      <c r="B476" s="1">
        <v>28.004705999999999</v>
      </c>
      <c r="C476" s="1">
        <v>27.976972</v>
      </c>
      <c r="D476" s="1">
        <v>28.034997000000001</v>
      </c>
      <c r="E476" s="1">
        <v>28.000395000000001</v>
      </c>
      <c r="F476" s="1">
        <v>28.024294000000001</v>
      </c>
      <c r="G476" s="1">
        <v>27.976316000000001</v>
      </c>
      <c r="H476" s="1">
        <v>28.033915</v>
      </c>
      <c r="I476" s="1">
        <v>28.014310999999999</v>
      </c>
      <c r="J476" s="1">
        <v>27.033113</v>
      </c>
      <c r="K476" s="1">
        <v>27.009985</v>
      </c>
      <c r="L476" s="1">
        <v>30.210889999999999</v>
      </c>
      <c r="M476" s="1">
        <v>26.980350000000001</v>
      </c>
      <c r="N476" s="1">
        <v>27.069780000000002</v>
      </c>
      <c r="O476" s="1">
        <v>27.031866999999998</v>
      </c>
      <c r="P476" s="1">
        <v>26.983938999999999</v>
      </c>
      <c r="Q476" s="1">
        <v>27.079402000000002</v>
      </c>
    </row>
    <row r="477" spans="1:17">
      <c r="A477" s="477">
        <v>43206.281352538099</v>
      </c>
      <c r="B477" s="1">
        <v>28.010525000000001</v>
      </c>
      <c r="C477" s="1">
        <v>28.020375999999999</v>
      </c>
      <c r="D477" s="1">
        <v>27.99597</v>
      </c>
      <c r="E477" s="1">
        <v>27.991036000000001</v>
      </c>
      <c r="F477" s="1">
        <v>27.981676</v>
      </c>
      <c r="G477" s="1">
        <v>28.026440999999998</v>
      </c>
      <c r="H477" s="1">
        <v>27.983561000000002</v>
      </c>
      <c r="I477" s="1">
        <v>27.975185</v>
      </c>
      <c r="J477" s="1">
        <v>26.992315000000001</v>
      </c>
      <c r="K477" s="1">
        <v>26.981971999999999</v>
      </c>
      <c r="L477" s="1">
        <v>29.963939</v>
      </c>
      <c r="M477" s="1">
        <v>27.071484999999999</v>
      </c>
      <c r="N477" s="1">
        <v>27.043783999999999</v>
      </c>
      <c r="O477" s="1">
        <v>27.005607999999999</v>
      </c>
      <c r="P477" s="1">
        <v>27.049242</v>
      </c>
      <c r="Q477" s="1">
        <v>27.05275</v>
      </c>
    </row>
    <row r="478" spans="1:17">
      <c r="A478" s="478">
        <v>43206.284785550197</v>
      </c>
      <c r="B478" s="1">
        <v>27.993100999999999</v>
      </c>
      <c r="C478" s="1">
        <v>28.02608</v>
      </c>
      <c r="D478" s="1">
        <v>27.998068</v>
      </c>
      <c r="E478" s="1">
        <v>28.038964</v>
      </c>
      <c r="F478" s="1">
        <v>27.991330999999999</v>
      </c>
      <c r="G478" s="1">
        <v>28.050749</v>
      </c>
      <c r="H478" s="1">
        <v>28.041160000000001</v>
      </c>
      <c r="I478" s="1">
        <v>28.008213999999999</v>
      </c>
      <c r="J478" s="1">
        <v>26.994315</v>
      </c>
      <c r="K478" s="1">
        <v>27.056044</v>
      </c>
      <c r="L478" s="1">
        <v>29.983854999999998</v>
      </c>
      <c r="M478" s="1">
        <v>27.071583</v>
      </c>
      <c r="N478" s="1">
        <v>27.010919000000001</v>
      </c>
      <c r="O478" s="1">
        <v>26.994512</v>
      </c>
      <c r="P478" s="1">
        <v>27.062436999999999</v>
      </c>
      <c r="Q478" s="1">
        <v>27.032489999999999</v>
      </c>
    </row>
    <row r="479" spans="1:17">
      <c r="A479" s="479">
        <v>43206.288312298799</v>
      </c>
      <c r="B479" s="1">
        <v>28.012803000000002</v>
      </c>
      <c r="C479" s="1">
        <v>27.977201999999998</v>
      </c>
      <c r="D479" s="1">
        <v>28.051372000000001</v>
      </c>
      <c r="E479" s="1">
        <v>28.036373999999999</v>
      </c>
      <c r="F479" s="1">
        <v>28.047127</v>
      </c>
      <c r="G479" s="1">
        <v>28.021671000000001</v>
      </c>
      <c r="H479" s="1">
        <v>27.995001999999999</v>
      </c>
      <c r="I479" s="1">
        <v>28.033947999999999</v>
      </c>
      <c r="J479" s="1">
        <v>27.056487000000001</v>
      </c>
      <c r="K479" s="1">
        <v>27.070879000000001</v>
      </c>
      <c r="L479" s="1">
        <v>30.159799</v>
      </c>
      <c r="M479" s="1">
        <v>27.035063999999998</v>
      </c>
      <c r="N479" s="1">
        <v>26.9803</v>
      </c>
      <c r="O479" s="1">
        <v>27.066666000000001</v>
      </c>
      <c r="P479" s="1">
        <v>27.041768000000001</v>
      </c>
      <c r="Q479" s="1">
        <v>27.004083999999999</v>
      </c>
    </row>
    <row r="480" spans="1:17">
      <c r="A480" s="480">
        <v>43206.291730198202</v>
      </c>
      <c r="B480" s="1">
        <v>28.004951999999999</v>
      </c>
      <c r="C480" s="1">
        <v>28.039062000000001</v>
      </c>
      <c r="D480" s="1">
        <v>28.038128</v>
      </c>
      <c r="E480" s="1">
        <v>27.992118000000001</v>
      </c>
      <c r="F480" s="1">
        <v>28.049323000000001</v>
      </c>
      <c r="G480" s="1">
        <v>27.978234</v>
      </c>
      <c r="H480" s="1">
        <v>28.044930000000001</v>
      </c>
      <c r="I480" s="1">
        <v>28.003968</v>
      </c>
      <c r="J480" s="1">
        <v>27.06542</v>
      </c>
      <c r="K480" s="1">
        <v>27.045832999999998</v>
      </c>
      <c r="L480" s="1">
        <v>30.109936000000001</v>
      </c>
      <c r="M480" s="1">
        <v>26.997954</v>
      </c>
      <c r="N480" s="1">
        <v>27.034687000000002</v>
      </c>
      <c r="O480" s="1">
        <v>27.053832</v>
      </c>
      <c r="P480" s="1">
        <v>27.021982999999999</v>
      </c>
      <c r="Q480" s="1">
        <v>26.987136</v>
      </c>
    </row>
    <row r="481" spans="1:17">
      <c r="A481" s="481">
        <v>43206.295246884103</v>
      </c>
      <c r="B481" s="1">
        <v>28.006460000000001</v>
      </c>
      <c r="C481" s="1">
        <v>28.034178000000001</v>
      </c>
      <c r="D481" s="1">
        <v>28.002018</v>
      </c>
      <c r="E481" s="1">
        <v>28.003149000000001</v>
      </c>
      <c r="F481" s="1">
        <v>27.998904</v>
      </c>
      <c r="G481" s="1">
        <v>28.026489999999999</v>
      </c>
      <c r="H481" s="1">
        <v>27.987348000000001</v>
      </c>
      <c r="I481" s="1">
        <v>27.982775</v>
      </c>
      <c r="J481" s="1">
        <v>27.030605000000001</v>
      </c>
      <c r="K481" s="1">
        <v>27.010656999999998</v>
      </c>
      <c r="L481" s="1">
        <v>29.920273000000002</v>
      </c>
      <c r="M481" s="1">
        <v>27.020409999999998</v>
      </c>
      <c r="N481" s="1">
        <v>27.079647999999999</v>
      </c>
      <c r="O481" s="1">
        <v>27.013116</v>
      </c>
      <c r="P481" s="1">
        <v>26.985955000000001</v>
      </c>
      <c r="Q481" s="1">
        <v>27.062207999999998</v>
      </c>
    </row>
    <row r="482" spans="1:17">
      <c r="A482" s="482">
        <v>43206.298727516099</v>
      </c>
      <c r="B482" s="1">
        <v>27.987134999999999</v>
      </c>
      <c r="C482" s="1">
        <v>27.996870999999999</v>
      </c>
      <c r="D482" s="1">
        <v>27.996953000000001</v>
      </c>
      <c r="E482" s="1">
        <v>28.047782000000002</v>
      </c>
      <c r="F482" s="1">
        <v>27.974497</v>
      </c>
      <c r="G482" s="1">
        <v>28.048912999999999</v>
      </c>
      <c r="H482" s="1">
        <v>28.037046</v>
      </c>
      <c r="I482" s="1">
        <v>28.026292999999999</v>
      </c>
      <c r="J482" s="1">
        <v>26.995740999999999</v>
      </c>
      <c r="K482" s="1">
        <v>26.984103000000001</v>
      </c>
      <c r="L482" s="1">
        <v>30.076727999999999</v>
      </c>
      <c r="M482" s="1">
        <v>27.076747000000001</v>
      </c>
      <c r="N482" s="1">
        <v>27.047193</v>
      </c>
      <c r="O482" s="1">
        <v>26.983267000000001</v>
      </c>
      <c r="P482" s="1">
        <v>27.041948000000001</v>
      </c>
      <c r="Q482" s="1">
        <v>27.071861999999999</v>
      </c>
    </row>
    <row r="483" spans="1:17">
      <c r="A483" s="483">
        <v>43206.302201364801</v>
      </c>
      <c r="B483" s="1">
        <v>28.015442</v>
      </c>
      <c r="C483" s="1">
        <v>28.023047999999999</v>
      </c>
      <c r="D483" s="1">
        <v>28.051666999999998</v>
      </c>
      <c r="E483" s="1">
        <v>28.020572999999999</v>
      </c>
      <c r="F483" s="1">
        <v>28.028670000000002</v>
      </c>
      <c r="G483" s="1">
        <v>28.026112999999999</v>
      </c>
      <c r="H483" s="1">
        <v>27.986560999999998</v>
      </c>
      <c r="I483" s="1">
        <v>28.024965999999999</v>
      </c>
      <c r="J483" s="1">
        <v>27.010444</v>
      </c>
      <c r="K483" s="1">
        <v>27.036833999999999</v>
      </c>
      <c r="L483" s="1">
        <v>30.217873000000001</v>
      </c>
      <c r="M483" s="1">
        <v>27.039522000000002</v>
      </c>
      <c r="N483" s="1">
        <v>27.015329000000001</v>
      </c>
      <c r="O483" s="1">
        <v>27.051929999999999</v>
      </c>
      <c r="P483" s="1">
        <v>27.080172000000001</v>
      </c>
      <c r="Q483" s="1">
        <v>27.066517999999999</v>
      </c>
    </row>
    <row r="484" spans="1:17">
      <c r="A484" s="484">
        <v>43206.305676784898</v>
      </c>
      <c r="B484" s="1">
        <v>27.979528999999999</v>
      </c>
      <c r="C484" s="1">
        <v>28.043488</v>
      </c>
      <c r="D484" s="1">
        <v>28.044996000000001</v>
      </c>
      <c r="E484" s="1">
        <v>27.984888999999999</v>
      </c>
      <c r="F484" s="1">
        <v>28.050274000000002</v>
      </c>
      <c r="G484" s="1">
        <v>27.984922000000001</v>
      </c>
      <c r="H484" s="1">
        <v>28.039553999999999</v>
      </c>
      <c r="I484" s="1">
        <v>27.978200999999999</v>
      </c>
      <c r="J484" s="1">
        <v>27.060929000000002</v>
      </c>
      <c r="K484" s="1">
        <v>27.074992999999999</v>
      </c>
      <c r="L484" s="1">
        <v>29.931713999999999</v>
      </c>
      <c r="M484" s="1">
        <v>27.003805</v>
      </c>
      <c r="N484" s="1">
        <v>26.981497000000001</v>
      </c>
      <c r="O484" s="1">
        <v>27.060994999999998</v>
      </c>
      <c r="P484" s="1">
        <v>27.052979000000001</v>
      </c>
      <c r="Q484" s="1">
        <v>27.038637000000001</v>
      </c>
    </row>
    <row r="485" spans="1:17">
      <c r="A485" s="485">
        <v>43206.309109777598</v>
      </c>
      <c r="B485" s="1">
        <v>28.024605000000001</v>
      </c>
      <c r="C485" s="1">
        <v>27.998117000000001</v>
      </c>
      <c r="D485" s="1">
        <v>27.999789</v>
      </c>
      <c r="E485" s="1">
        <v>28.025604999999999</v>
      </c>
      <c r="F485" s="1">
        <v>28.021014999999998</v>
      </c>
      <c r="G485" s="1">
        <v>28.010885999999999</v>
      </c>
      <c r="H485" s="1">
        <v>27.984627</v>
      </c>
      <c r="I485" s="1">
        <v>28.007705999999999</v>
      </c>
      <c r="J485" s="1">
        <v>27.053470999999998</v>
      </c>
      <c r="K485" s="1">
        <v>27.054798999999999</v>
      </c>
      <c r="L485" s="1">
        <v>29.967578</v>
      </c>
      <c r="M485" s="1">
        <v>26.992889000000002</v>
      </c>
      <c r="N485" s="1">
        <v>27.029900000000001</v>
      </c>
      <c r="O485" s="1">
        <v>27.031293999999999</v>
      </c>
      <c r="P485" s="1">
        <v>27.020820000000001</v>
      </c>
      <c r="Q485" s="1">
        <v>27.003232000000001</v>
      </c>
    </row>
    <row r="486" spans="1:17">
      <c r="A486" s="486">
        <v>43206.312606210398</v>
      </c>
      <c r="B486" s="1">
        <v>27.995609000000002</v>
      </c>
      <c r="C486" s="1">
        <v>27.999476999999999</v>
      </c>
      <c r="D486" s="1">
        <v>27.991478000000001</v>
      </c>
      <c r="E486" s="1">
        <v>28.043668</v>
      </c>
      <c r="F486" s="1">
        <v>27.977364999999999</v>
      </c>
      <c r="G486" s="1">
        <v>28.065731</v>
      </c>
      <c r="H486" s="1">
        <v>28.043831999999998</v>
      </c>
      <c r="I486" s="1">
        <v>28.033291999999999</v>
      </c>
      <c r="J486" s="1">
        <v>27.020705</v>
      </c>
      <c r="K486" s="1">
        <v>27.018754000000001</v>
      </c>
      <c r="L486" s="1">
        <v>30.144735000000001</v>
      </c>
      <c r="M486" s="1">
        <v>27.086957999999999</v>
      </c>
      <c r="N486" s="1">
        <v>27.070910999999999</v>
      </c>
      <c r="O486" s="1">
        <v>26.998282</v>
      </c>
      <c r="P486" s="1">
        <v>26.997658999999999</v>
      </c>
      <c r="Q486" s="1">
        <v>27.001166000000001</v>
      </c>
    </row>
    <row r="487" spans="1:17">
      <c r="A487" s="487">
        <v>43206.316096332703</v>
      </c>
      <c r="B487" s="1">
        <v>28.018277999999999</v>
      </c>
      <c r="C487" s="1">
        <v>28.053241</v>
      </c>
      <c r="D487" s="1">
        <v>28.05742</v>
      </c>
      <c r="E487" s="1">
        <v>28.013344</v>
      </c>
      <c r="F487" s="1">
        <v>27.997789000000001</v>
      </c>
      <c r="G487" s="1">
        <v>28.038668999999999</v>
      </c>
      <c r="H487" s="1">
        <v>27.981463000000002</v>
      </c>
      <c r="I487" s="1">
        <v>28.008050000000001</v>
      </c>
      <c r="J487" s="1">
        <v>26.982316000000001</v>
      </c>
      <c r="K487" s="1">
        <v>27.000249</v>
      </c>
      <c r="L487" s="1">
        <v>30.159683999999999</v>
      </c>
      <c r="M487" s="1">
        <v>27.062027</v>
      </c>
      <c r="N487" s="1">
        <v>27.049668</v>
      </c>
      <c r="O487" s="1">
        <v>27.014181000000001</v>
      </c>
      <c r="P487" s="1">
        <v>27.015066000000001</v>
      </c>
      <c r="Q487" s="1">
        <v>27.066272999999999</v>
      </c>
    </row>
    <row r="488" spans="1:17">
      <c r="A488" s="488">
        <v>43206.319566338403</v>
      </c>
      <c r="B488" s="1">
        <v>28.015146999999999</v>
      </c>
      <c r="C488" s="1">
        <v>28.014507999999999</v>
      </c>
      <c r="D488" s="1">
        <v>28.034637</v>
      </c>
      <c r="E488" s="1">
        <v>27.996461</v>
      </c>
      <c r="F488" s="1">
        <v>28.054437</v>
      </c>
      <c r="G488" s="1">
        <v>27.995691000000001</v>
      </c>
      <c r="H488" s="1">
        <v>28.051978999999999</v>
      </c>
      <c r="I488" s="1">
        <v>27.984676</v>
      </c>
      <c r="J488" s="1">
        <v>27.032506999999999</v>
      </c>
      <c r="K488" s="1">
        <v>27.000855000000001</v>
      </c>
      <c r="L488" s="1">
        <v>29.900504999999999</v>
      </c>
      <c r="M488" s="1">
        <v>27.022836000000002</v>
      </c>
      <c r="N488" s="1">
        <v>27.022639000000002</v>
      </c>
      <c r="O488" s="1">
        <v>27.049947</v>
      </c>
      <c r="P488" s="1">
        <v>27.060289999999998</v>
      </c>
      <c r="Q488" s="1">
        <v>27.051570000000002</v>
      </c>
    </row>
    <row r="489" spans="1:17">
      <c r="A489" s="489">
        <v>43206.3230223235</v>
      </c>
      <c r="B489" s="1">
        <v>27.989560999999998</v>
      </c>
      <c r="C489" s="1">
        <v>27.986004000000001</v>
      </c>
      <c r="D489" s="1">
        <v>27.996379000000001</v>
      </c>
      <c r="E489" s="1">
        <v>28.058682999999998</v>
      </c>
      <c r="F489" s="1">
        <v>28.038636</v>
      </c>
      <c r="G489" s="1">
        <v>28.002541999999998</v>
      </c>
      <c r="H489" s="1">
        <v>27.980595000000001</v>
      </c>
      <c r="I489" s="1">
        <v>28.032177999999998</v>
      </c>
      <c r="J489" s="1">
        <v>27.063748</v>
      </c>
      <c r="K489" s="1">
        <v>27.066386999999999</v>
      </c>
      <c r="L489" s="1">
        <v>30.035945999999999</v>
      </c>
      <c r="M489" s="1">
        <v>26.984251</v>
      </c>
      <c r="N489" s="1">
        <v>26.987086000000001</v>
      </c>
      <c r="O489" s="1">
        <v>27.027704</v>
      </c>
      <c r="P489" s="1">
        <v>27.038637000000001</v>
      </c>
      <c r="Q489" s="1">
        <v>27.03267</v>
      </c>
    </row>
    <row r="490" spans="1:17">
      <c r="A490" s="490">
        <v>43206.326492405897</v>
      </c>
      <c r="B490" s="1">
        <v>28.017295000000001</v>
      </c>
      <c r="C490" s="1">
        <v>28.063009999999998</v>
      </c>
      <c r="D490" s="1">
        <v>27.996214999999999</v>
      </c>
      <c r="E490" s="1">
        <v>28.047356000000001</v>
      </c>
      <c r="F490" s="1">
        <v>28.009443000000001</v>
      </c>
      <c r="G490" s="1">
        <v>28.048143</v>
      </c>
      <c r="H490" s="1">
        <v>28.042995999999999</v>
      </c>
      <c r="I490" s="1">
        <v>28.034127999999999</v>
      </c>
      <c r="J490" s="1">
        <v>27.057666999999999</v>
      </c>
      <c r="K490" s="1">
        <v>27.064354999999999</v>
      </c>
      <c r="L490" s="1">
        <v>30.191647</v>
      </c>
      <c r="M490" s="1">
        <v>27.060715999999999</v>
      </c>
      <c r="N490" s="1">
        <v>27.028212</v>
      </c>
      <c r="O490" s="1">
        <v>26.988921999999999</v>
      </c>
      <c r="P490" s="1">
        <v>27.023541000000002</v>
      </c>
      <c r="Q490" s="1">
        <v>27.011624000000001</v>
      </c>
    </row>
    <row r="491" spans="1:17">
      <c r="A491" s="491">
        <v>43206.329949593899</v>
      </c>
      <c r="B491" s="1">
        <v>27.982398</v>
      </c>
      <c r="C491" s="1">
        <v>28.029292999999999</v>
      </c>
      <c r="D491" s="1">
        <v>28.051387999999999</v>
      </c>
      <c r="E491" s="1">
        <v>28.009754999999998</v>
      </c>
      <c r="F491" s="1">
        <v>27.971596000000002</v>
      </c>
      <c r="G491" s="1">
        <v>28.026802</v>
      </c>
      <c r="H491" s="1">
        <v>27.980823999999998</v>
      </c>
      <c r="I491" s="1">
        <v>28.001919999999998</v>
      </c>
      <c r="J491" s="1">
        <v>27.024834999999999</v>
      </c>
      <c r="K491" s="1">
        <v>27.046029000000001</v>
      </c>
      <c r="L491" s="1">
        <v>30.009080999999998</v>
      </c>
      <c r="M491" s="1">
        <v>27.066092000000001</v>
      </c>
      <c r="N491" s="1">
        <v>27.070649</v>
      </c>
      <c r="O491" s="1">
        <v>27.023606000000001</v>
      </c>
      <c r="P491" s="1">
        <v>26.993773999999998</v>
      </c>
      <c r="Q491" s="1">
        <v>26.993003999999999</v>
      </c>
    </row>
    <row r="492" spans="1:17">
      <c r="A492" s="492">
        <v>43206.333434854103</v>
      </c>
      <c r="B492" s="1">
        <v>28.028341999999999</v>
      </c>
      <c r="C492" s="1">
        <v>27.995888000000001</v>
      </c>
      <c r="D492" s="1">
        <v>28.043766999999999</v>
      </c>
      <c r="E492" s="1">
        <v>27.990297999999999</v>
      </c>
      <c r="F492" s="1">
        <v>28.034112</v>
      </c>
      <c r="G492" s="1">
        <v>27.991675000000001</v>
      </c>
      <c r="H492" s="1">
        <v>28.036898999999998</v>
      </c>
      <c r="I492" s="1">
        <v>27.988807000000001</v>
      </c>
      <c r="J492" s="1">
        <v>26.994938000000001</v>
      </c>
      <c r="K492" s="1">
        <v>27.014410999999999</v>
      </c>
      <c r="L492" s="1">
        <v>29.944908999999999</v>
      </c>
      <c r="M492" s="1">
        <v>27.028244999999998</v>
      </c>
      <c r="N492" s="1">
        <v>27.052323999999999</v>
      </c>
      <c r="O492" s="1">
        <v>27.046078999999999</v>
      </c>
      <c r="P492" s="1">
        <v>27.025524000000001</v>
      </c>
      <c r="Q492" s="1">
        <v>27.031244000000001</v>
      </c>
    </row>
    <row r="493" spans="1:17">
      <c r="A493" s="493">
        <v>43206.336916188302</v>
      </c>
      <c r="B493" s="1">
        <v>27.990724</v>
      </c>
      <c r="C493" s="1">
        <v>28.021785999999999</v>
      </c>
      <c r="D493" s="1">
        <v>28.007935</v>
      </c>
      <c r="E493" s="1">
        <v>28.046225</v>
      </c>
      <c r="F493" s="1">
        <v>28.054912999999999</v>
      </c>
      <c r="G493" s="1">
        <v>27.995429000000001</v>
      </c>
      <c r="H493" s="1">
        <v>27.994478000000001</v>
      </c>
      <c r="I493" s="1">
        <v>28.037603000000001</v>
      </c>
      <c r="J493" s="1">
        <v>27.001919999999998</v>
      </c>
      <c r="K493" s="1">
        <v>26.992528</v>
      </c>
      <c r="L493" s="1">
        <v>30.110558999999999</v>
      </c>
      <c r="M493" s="1">
        <v>27.000444999999999</v>
      </c>
      <c r="N493" s="1">
        <v>27.019425999999999</v>
      </c>
      <c r="O493" s="1">
        <v>27.029900000000001</v>
      </c>
      <c r="P493" s="1">
        <v>27.075386000000002</v>
      </c>
      <c r="Q493" s="1">
        <v>27.064174999999999</v>
      </c>
    </row>
    <row r="494" spans="1:17">
      <c r="A494" s="494">
        <v>43206.340389329998</v>
      </c>
      <c r="B494" s="1">
        <v>28.023686999999999</v>
      </c>
      <c r="C494" s="1">
        <v>28.053388000000002</v>
      </c>
      <c r="D494" s="1">
        <v>27.990905000000001</v>
      </c>
      <c r="E494" s="1">
        <v>28.035488999999998</v>
      </c>
      <c r="F494" s="1">
        <v>28.035668999999999</v>
      </c>
      <c r="G494" s="1">
        <v>28.058273</v>
      </c>
      <c r="H494" s="1">
        <v>28.037030000000001</v>
      </c>
      <c r="I494" s="1">
        <v>28.025015</v>
      </c>
      <c r="J494" s="1">
        <v>27.069386999999999</v>
      </c>
      <c r="K494" s="1">
        <v>27.050832</v>
      </c>
      <c r="L494" s="1">
        <v>30.217085999999998</v>
      </c>
      <c r="M494" s="1">
        <v>27.01305</v>
      </c>
      <c r="N494" s="1">
        <v>26.988610999999999</v>
      </c>
      <c r="O494" s="1">
        <v>26.997757</v>
      </c>
      <c r="P494" s="1">
        <v>27.058043999999999</v>
      </c>
      <c r="Q494" s="1">
        <v>27.045095</v>
      </c>
    </row>
    <row r="495" spans="1:17">
      <c r="A495" s="495">
        <v>43206.343857520602</v>
      </c>
      <c r="B495" s="1">
        <v>28.009328</v>
      </c>
      <c r="C495" s="1">
        <v>28.014655999999999</v>
      </c>
      <c r="D495" s="1">
        <v>28.051946000000001</v>
      </c>
      <c r="E495" s="1">
        <v>28.015836</v>
      </c>
      <c r="F495" s="1">
        <v>27.994166</v>
      </c>
      <c r="G495" s="1">
        <v>28.041357000000001</v>
      </c>
      <c r="H495" s="1">
        <v>27.973496999999998</v>
      </c>
      <c r="I495" s="1">
        <v>27.979185000000001</v>
      </c>
      <c r="J495" s="1">
        <v>27.072566999999999</v>
      </c>
      <c r="K495" s="1">
        <v>27.070944000000001</v>
      </c>
      <c r="L495" s="1">
        <v>29.915454</v>
      </c>
      <c r="M495" s="1">
        <v>27.080024999999999</v>
      </c>
      <c r="N495" s="1">
        <v>27.017738000000001</v>
      </c>
      <c r="O495" s="1">
        <v>27.021474999999999</v>
      </c>
      <c r="P495" s="1">
        <v>27.029245</v>
      </c>
      <c r="Q495" s="1">
        <v>27.030179</v>
      </c>
    </row>
    <row r="496" spans="1:17">
      <c r="A496" s="496">
        <v>43206.347331147699</v>
      </c>
      <c r="B496" s="1">
        <v>28.006803999999999</v>
      </c>
      <c r="C496" s="1">
        <v>27.997855000000001</v>
      </c>
      <c r="D496" s="1">
        <v>28.054831</v>
      </c>
      <c r="E496" s="1">
        <v>27.987691999999999</v>
      </c>
      <c r="F496" s="1">
        <v>27.991347000000001</v>
      </c>
      <c r="G496" s="1">
        <v>28.010622999999999</v>
      </c>
      <c r="H496" s="1">
        <v>28.033653000000001</v>
      </c>
      <c r="I496" s="1">
        <v>28.010508999999999</v>
      </c>
      <c r="J496" s="1">
        <v>27.042407000000001</v>
      </c>
      <c r="K496" s="1">
        <v>27.040883000000001</v>
      </c>
      <c r="L496" s="1">
        <v>30.020358000000002</v>
      </c>
      <c r="M496" s="1">
        <v>27.055192000000002</v>
      </c>
      <c r="N496" s="1">
        <v>27.073336999999999</v>
      </c>
      <c r="O496" s="1">
        <v>27.062142000000001</v>
      </c>
      <c r="P496" s="1">
        <v>26.999609</v>
      </c>
      <c r="Q496" s="1">
        <v>27.00197</v>
      </c>
    </row>
    <row r="497" spans="1:17">
      <c r="A497" s="497">
        <v>43206.350816518701</v>
      </c>
      <c r="B497" s="1">
        <v>28.007968000000002</v>
      </c>
      <c r="C497" s="1">
        <v>28.047896999999999</v>
      </c>
      <c r="D497" s="1">
        <v>28.022835000000001</v>
      </c>
      <c r="E497" s="1">
        <v>28.028538999999999</v>
      </c>
      <c r="F497" s="1">
        <v>28.055437000000001</v>
      </c>
      <c r="G497" s="1">
        <v>27.972055000000001</v>
      </c>
      <c r="H497" s="1">
        <v>27.978562</v>
      </c>
      <c r="I497" s="1">
        <v>28.050174999999999</v>
      </c>
      <c r="J497" s="1">
        <v>27.003969000000001</v>
      </c>
      <c r="K497" s="1">
        <v>27.033752</v>
      </c>
      <c r="L497" s="1">
        <v>30.167141999999998</v>
      </c>
      <c r="M497" s="1">
        <v>27.021097999999999</v>
      </c>
      <c r="N497" s="1">
        <v>27.055831000000001</v>
      </c>
      <c r="O497" s="1">
        <v>27.036898999999998</v>
      </c>
      <c r="P497" s="1">
        <v>26.983152</v>
      </c>
      <c r="Q497" s="1">
        <v>26.994135</v>
      </c>
    </row>
    <row r="498" spans="1:17">
      <c r="A498" s="498">
        <v>43206.3542775979</v>
      </c>
      <c r="B498" s="1">
        <v>28.005082999999999</v>
      </c>
      <c r="C498" s="1">
        <v>28.029785</v>
      </c>
      <c r="D498" s="1">
        <v>27.992937000000001</v>
      </c>
      <c r="E498" s="1">
        <v>28.048273999999999</v>
      </c>
      <c r="F498" s="1">
        <v>28.066911000000001</v>
      </c>
      <c r="G498" s="1">
        <v>28.032768000000001</v>
      </c>
      <c r="H498" s="1">
        <v>28.032129000000001</v>
      </c>
      <c r="I498" s="1">
        <v>28.021556</v>
      </c>
      <c r="J498" s="1">
        <v>26.989692999999999</v>
      </c>
      <c r="K498" s="1">
        <v>27.003494</v>
      </c>
      <c r="L498" s="1">
        <v>30.078890999999999</v>
      </c>
      <c r="M498" s="1">
        <v>26.991250000000001</v>
      </c>
      <c r="N498" s="1">
        <v>27.039242999999999</v>
      </c>
      <c r="O498" s="1">
        <v>27.003050999999999</v>
      </c>
      <c r="P498" s="1">
        <v>27.05057</v>
      </c>
      <c r="Q498" s="1">
        <v>27.062486</v>
      </c>
    </row>
    <row r="499" spans="1:17">
      <c r="A499" s="499">
        <v>43206.357713088</v>
      </c>
      <c r="B499" s="1">
        <v>28.017818999999999</v>
      </c>
      <c r="C499" s="1">
        <v>27.983086</v>
      </c>
      <c r="D499" s="1">
        <v>28.038357000000001</v>
      </c>
      <c r="E499" s="1">
        <v>28.008165000000002</v>
      </c>
      <c r="F499" s="1">
        <v>28.033456000000001</v>
      </c>
      <c r="G499" s="1">
        <v>28.056863</v>
      </c>
      <c r="H499" s="1">
        <v>27.977906000000001</v>
      </c>
      <c r="I499" s="1">
        <v>27.988150999999998</v>
      </c>
      <c r="J499" s="1">
        <v>27.050062</v>
      </c>
      <c r="K499" s="1">
        <v>27.000412000000001</v>
      </c>
      <c r="L499" s="1">
        <v>29.918011</v>
      </c>
      <c r="M499" s="1">
        <v>27.057421000000001</v>
      </c>
      <c r="N499" s="1">
        <v>26.997315</v>
      </c>
      <c r="O499" s="1">
        <v>26.999036</v>
      </c>
      <c r="P499" s="1">
        <v>27.061026999999999</v>
      </c>
      <c r="Q499" s="1">
        <v>27.068861999999999</v>
      </c>
    </row>
    <row r="500" spans="1:17">
      <c r="A500" s="500">
        <v>43206.361203063301</v>
      </c>
      <c r="B500" s="1">
        <v>27.992642</v>
      </c>
      <c r="C500" s="1">
        <v>28.041143999999999</v>
      </c>
      <c r="D500" s="1">
        <v>28.057175000000001</v>
      </c>
      <c r="E500" s="1">
        <v>27.973268000000001</v>
      </c>
      <c r="F500" s="1">
        <v>27.983741999999999</v>
      </c>
      <c r="G500" s="1">
        <v>28.025162000000002</v>
      </c>
      <c r="H500" s="1">
        <v>28.037849000000001</v>
      </c>
      <c r="I500" s="1">
        <v>28.004821</v>
      </c>
      <c r="J500" s="1">
        <v>27.068010000000001</v>
      </c>
      <c r="K500" s="1">
        <v>27.066617000000001</v>
      </c>
      <c r="L500" s="1">
        <v>30.078956999999999</v>
      </c>
      <c r="M500" s="1">
        <v>27.073861999999998</v>
      </c>
      <c r="N500" s="1">
        <v>26.996265000000001</v>
      </c>
      <c r="O500" s="1">
        <v>27.054438000000001</v>
      </c>
      <c r="P500" s="1">
        <v>27.041702000000001</v>
      </c>
      <c r="Q500" s="1">
        <v>27.037407999999999</v>
      </c>
    </row>
    <row r="501" spans="1:17">
      <c r="A501" s="501">
        <v>43206.364674818004</v>
      </c>
      <c r="B501" s="1">
        <v>28.022409</v>
      </c>
      <c r="C501" s="1">
        <v>28.038193</v>
      </c>
      <c r="D501" s="1">
        <v>28.034341999999999</v>
      </c>
      <c r="E501" s="1">
        <v>28.042406</v>
      </c>
      <c r="F501" s="1">
        <v>27.994183</v>
      </c>
      <c r="G501" s="1">
        <v>27.993347</v>
      </c>
      <c r="H501" s="1">
        <v>27.981643999999999</v>
      </c>
      <c r="I501" s="1">
        <v>28.034504999999999</v>
      </c>
      <c r="J501" s="1">
        <v>27.051258000000001</v>
      </c>
      <c r="K501" s="1">
        <v>27.069879</v>
      </c>
      <c r="L501" s="1">
        <v>30.224872000000001</v>
      </c>
      <c r="M501" s="1">
        <v>27.038997999999999</v>
      </c>
      <c r="N501" s="1">
        <v>27.065010000000001</v>
      </c>
      <c r="O501" s="1">
        <v>27.036128999999999</v>
      </c>
      <c r="P501" s="1">
        <v>27.021934000000002</v>
      </c>
      <c r="Q501" s="1">
        <v>27.019869</v>
      </c>
    </row>
    <row r="502" spans="1:17">
      <c r="A502" s="502">
        <v>43206.368167038599</v>
      </c>
      <c r="B502" s="1">
        <v>27.989331</v>
      </c>
      <c r="C502" s="1">
        <v>28.002510000000001</v>
      </c>
      <c r="D502" s="1">
        <v>27.988068999999999</v>
      </c>
      <c r="E502" s="1">
        <v>28.035259</v>
      </c>
      <c r="F502" s="1">
        <v>28.053125999999999</v>
      </c>
      <c r="G502" s="1">
        <v>28.01</v>
      </c>
      <c r="H502" s="1">
        <v>28.045455</v>
      </c>
      <c r="I502" s="1">
        <v>28.017195999999998</v>
      </c>
      <c r="J502" s="1">
        <v>27.016262999999999</v>
      </c>
      <c r="K502" s="1">
        <v>27.046980000000001</v>
      </c>
      <c r="L502" s="1">
        <v>29.925829</v>
      </c>
      <c r="M502" s="1">
        <v>27.004707</v>
      </c>
      <c r="N502" s="1">
        <v>27.065092</v>
      </c>
      <c r="O502" s="1">
        <v>27.007919999999999</v>
      </c>
      <c r="P502" s="1">
        <v>26.998331</v>
      </c>
      <c r="Q502" s="1">
        <v>26.997772999999999</v>
      </c>
    </row>
    <row r="503" spans="1:17">
      <c r="A503" s="503">
        <v>43206.371642339996</v>
      </c>
      <c r="B503" s="1">
        <v>28.015343999999999</v>
      </c>
      <c r="C503" s="1">
        <v>27.996739999999999</v>
      </c>
      <c r="D503" s="1">
        <v>28.005262999999999</v>
      </c>
      <c r="E503" s="1">
        <v>28.006426999999999</v>
      </c>
      <c r="F503" s="1">
        <v>28.057912000000002</v>
      </c>
      <c r="G503" s="1">
        <v>28.056798000000001</v>
      </c>
      <c r="H503" s="1">
        <v>27.997264000000001</v>
      </c>
      <c r="I503" s="1">
        <v>27.983529000000001</v>
      </c>
      <c r="J503" s="1">
        <v>26.987693</v>
      </c>
      <c r="K503" s="1">
        <v>27.027442000000001</v>
      </c>
      <c r="L503" s="1">
        <v>29.983346000000001</v>
      </c>
      <c r="M503" s="1">
        <v>26.999413000000001</v>
      </c>
      <c r="N503" s="1">
        <v>27.035292999999999</v>
      </c>
      <c r="O503" s="1">
        <v>27.001642</v>
      </c>
      <c r="P503" s="1">
        <v>27.022245999999999</v>
      </c>
      <c r="Q503" s="1">
        <v>27.005248000000002</v>
      </c>
    </row>
    <row r="504" spans="1:17">
      <c r="A504" s="504">
        <v>43206.375064088599</v>
      </c>
      <c r="B504" s="1">
        <v>28.010114999999999</v>
      </c>
      <c r="C504" s="1">
        <v>28.044553000000001</v>
      </c>
      <c r="D504" s="1">
        <v>28.063124999999999</v>
      </c>
      <c r="E504" s="1">
        <v>27.988741000000001</v>
      </c>
      <c r="F504" s="1">
        <v>28.013639000000001</v>
      </c>
      <c r="G504" s="1">
        <v>28.036997</v>
      </c>
      <c r="H504" s="1">
        <v>28.046683999999999</v>
      </c>
      <c r="I504" s="1">
        <v>28.014688</v>
      </c>
      <c r="J504" s="1">
        <v>27.021442</v>
      </c>
      <c r="K504" s="1">
        <v>26.996822999999999</v>
      </c>
      <c r="L504" s="1">
        <v>30.155798999999998</v>
      </c>
      <c r="M504" s="1">
        <v>27.093171000000002</v>
      </c>
      <c r="N504" s="1">
        <v>27.012820999999999</v>
      </c>
      <c r="O504" s="1">
        <v>27.054897</v>
      </c>
      <c r="P504" s="1">
        <v>27.055651000000001</v>
      </c>
      <c r="Q504" s="1">
        <v>27.077172999999998</v>
      </c>
    </row>
    <row r="505" spans="1:17">
      <c r="A505" s="505">
        <v>43206.3785968132</v>
      </c>
      <c r="B505" s="1">
        <v>28.002002000000001</v>
      </c>
      <c r="C505" s="1">
        <v>28.069025</v>
      </c>
      <c r="D505" s="1">
        <v>28.072303999999999</v>
      </c>
      <c r="E505" s="1">
        <v>28.043357</v>
      </c>
      <c r="F505" s="1">
        <v>28.0001</v>
      </c>
      <c r="G505" s="1">
        <v>27.989412999999999</v>
      </c>
      <c r="H505" s="1">
        <v>27.993986</v>
      </c>
      <c r="I505" s="1">
        <v>28.069959999999998</v>
      </c>
      <c r="J505" s="1">
        <v>27.071518000000001</v>
      </c>
      <c r="K505" s="1">
        <v>27.010739000000001</v>
      </c>
      <c r="L505" s="1">
        <v>30.109756000000001</v>
      </c>
      <c r="M505" s="1">
        <v>27.056142999999999</v>
      </c>
      <c r="N505" s="1">
        <v>26.992397</v>
      </c>
      <c r="O505" s="1">
        <v>27.043980000000001</v>
      </c>
      <c r="P505" s="1">
        <v>27.038112000000002</v>
      </c>
      <c r="Q505" s="1">
        <v>27.076239000000001</v>
      </c>
    </row>
    <row r="506" spans="1:17">
      <c r="A506" s="506">
        <v>43206.382048445797</v>
      </c>
      <c r="B506" s="1">
        <v>28.013639000000001</v>
      </c>
      <c r="C506" s="1">
        <v>28.168717000000001</v>
      </c>
      <c r="D506" s="1">
        <v>28.168569999999999</v>
      </c>
      <c r="E506" s="1">
        <v>28.039619999999999</v>
      </c>
      <c r="F506" s="1">
        <v>28.068107999999999</v>
      </c>
      <c r="G506" s="1">
        <v>28.019704000000001</v>
      </c>
      <c r="H506" s="1">
        <v>28.044816000000001</v>
      </c>
      <c r="I506" s="1">
        <v>28.119969999999999</v>
      </c>
      <c r="J506" s="1">
        <v>27.062421000000001</v>
      </c>
      <c r="K506" s="1">
        <v>27.073059000000001</v>
      </c>
      <c r="L506" s="1">
        <v>29.927682000000001</v>
      </c>
      <c r="M506" s="1">
        <v>27.024819000000001</v>
      </c>
      <c r="N506" s="1">
        <v>27.055045</v>
      </c>
      <c r="O506" s="1">
        <v>27.018902000000001</v>
      </c>
      <c r="P506" s="1">
        <v>27.020361000000001</v>
      </c>
      <c r="Q506" s="1">
        <v>27.048275</v>
      </c>
    </row>
    <row r="507" spans="1:17">
      <c r="A507" s="507">
        <v>43206.385481262798</v>
      </c>
      <c r="B507" s="1">
        <v>28.000050999999999</v>
      </c>
      <c r="C507" s="1">
        <v>28.255296000000001</v>
      </c>
      <c r="D507" s="1">
        <v>28.268080999999999</v>
      </c>
      <c r="E507" s="1">
        <v>28.016114000000002</v>
      </c>
      <c r="F507" s="1">
        <v>28.165586000000001</v>
      </c>
      <c r="G507" s="1">
        <v>28.051175000000001</v>
      </c>
      <c r="H507" s="1">
        <v>27.986774</v>
      </c>
      <c r="I507" s="1">
        <v>28.184173999999999</v>
      </c>
      <c r="J507" s="1">
        <v>27.034030999999999</v>
      </c>
      <c r="K507" s="1">
        <v>27.056191999999999</v>
      </c>
      <c r="L507" s="1">
        <v>30.079218999999998</v>
      </c>
      <c r="M507" s="1">
        <v>26.999313999999998</v>
      </c>
      <c r="N507" s="1">
        <v>27.059125999999999</v>
      </c>
      <c r="O507" s="1">
        <v>26.996511000000002</v>
      </c>
      <c r="P507" s="1">
        <v>26.99579</v>
      </c>
      <c r="Q507" s="1">
        <v>27.029326999999999</v>
      </c>
    </row>
    <row r="508" spans="1:17">
      <c r="A508" s="508">
        <v>43206.388994624103</v>
      </c>
      <c r="B508" s="1">
        <v>28.020818999999999</v>
      </c>
      <c r="C508" s="1">
        <v>28.365904</v>
      </c>
      <c r="D508" s="1">
        <v>28.364215999999999</v>
      </c>
      <c r="E508" s="1">
        <v>27.981234000000001</v>
      </c>
      <c r="F508" s="1">
        <v>28.275964999999999</v>
      </c>
      <c r="G508" s="1">
        <v>28.034686000000001</v>
      </c>
      <c r="H508" s="1">
        <v>28.049863999999999</v>
      </c>
      <c r="I508" s="1">
        <v>28.245068</v>
      </c>
      <c r="J508" s="1">
        <v>26.995363999999999</v>
      </c>
      <c r="K508" s="1">
        <v>27.034834</v>
      </c>
      <c r="L508" s="1">
        <v>30.209693999999999</v>
      </c>
      <c r="M508" s="1">
        <v>27.014575000000001</v>
      </c>
      <c r="N508" s="1">
        <v>27.036473000000001</v>
      </c>
      <c r="O508" s="1">
        <v>27.024868000000001</v>
      </c>
      <c r="P508" s="1">
        <v>27.012049999999999</v>
      </c>
      <c r="Q508" s="1">
        <v>27.003723999999998</v>
      </c>
    </row>
    <row r="509" spans="1:17">
      <c r="A509" s="509">
        <v>43206.392447176499</v>
      </c>
      <c r="B509" s="1">
        <v>27.981774999999999</v>
      </c>
      <c r="C509" s="1">
        <v>28.460038999999998</v>
      </c>
      <c r="D509" s="1">
        <v>28.458023000000001</v>
      </c>
      <c r="E509" s="1">
        <v>28.034161000000001</v>
      </c>
      <c r="F509" s="1">
        <v>28.383984000000002</v>
      </c>
      <c r="G509" s="1">
        <v>28.000592000000001</v>
      </c>
      <c r="H509" s="1">
        <v>27.995248</v>
      </c>
      <c r="I509" s="1">
        <v>28.298897</v>
      </c>
      <c r="J509" s="1">
        <v>26.994807000000002</v>
      </c>
      <c r="K509" s="1">
        <v>27.016279000000001</v>
      </c>
      <c r="L509" s="1">
        <v>29.945892000000001</v>
      </c>
      <c r="M509" s="1">
        <v>27.086483000000001</v>
      </c>
      <c r="N509" s="1">
        <v>27.005853999999999</v>
      </c>
      <c r="O509" s="1">
        <v>27.063124999999999</v>
      </c>
      <c r="P509" s="1">
        <v>27.062601000000001</v>
      </c>
      <c r="Q509" s="1">
        <v>27.001003000000001</v>
      </c>
    </row>
    <row r="510" spans="1:17">
      <c r="A510" s="510">
        <v>43206.395949433303</v>
      </c>
      <c r="B510" s="1">
        <v>28.025261</v>
      </c>
      <c r="C510" s="1">
        <v>28.558813000000001</v>
      </c>
      <c r="D510" s="1">
        <v>28.567139999999998</v>
      </c>
      <c r="E510" s="1">
        <v>28.051438000000001</v>
      </c>
      <c r="F510" s="1">
        <v>28.488330999999999</v>
      </c>
      <c r="G510" s="1">
        <v>27.996396000000001</v>
      </c>
      <c r="H510" s="1">
        <v>28.048421999999999</v>
      </c>
      <c r="I510" s="1">
        <v>28.353774999999999</v>
      </c>
      <c r="J510" s="1">
        <v>27.068272</v>
      </c>
      <c r="K510" s="1">
        <v>26.994167000000001</v>
      </c>
      <c r="L510" s="1">
        <v>29.993296000000001</v>
      </c>
      <c r="M510" s="1">
        <v>27.047454999999999</v>
      </c>
      <c r="N510" s="1">
        <v>26.987513</v>
      </c>
      <c r="O510" s="1">
        <v>27.032605</v>
      </c>
      <c r="P510" s="1">
        <v>27.052192999999999</v>
      </c>
      <c r="Q510" s="1">
        <v>27.055225</v>
      </c>
    </row>
    <row r="511" spans="1:17">
      <c r="A511" s="511">
        <v>43206.3993800967</v>
      </c>
      <c r="B511" s="1">
        <v>28.005558000000001</v>
      </c>
      <c r="C511" s="1">
        <v>28.640884</v>
      </c>
      <c r="D511" s="1">
        <v>28.652555</v>
      </c>
      <c r="E511" s="1">
        <v>28.017983000000001</v>
      </c>
      <c r="F511" s="1">
        <v>28.586546999999999</v>
      </c>
      <c r="G511" s="1">
        <v>28.051192</v>
      </c>
      <c r="H511" s="1">
        <v>27.990855</v>
      </c>
      <c r="I511" s="1">
        <v>28.409586999999998</v>
      </c>
      <c r="J511" s="1">
        <v>27.071518000000001</v>
      </c>
      <c r="K511" s="1">
        <v>27.024967</v>
      </c>
      <c r="L511" s="1">
        <v>30.160617999999999</v>
      </c>
      <c r="M511" s="1">
        <v>27.018426000000002</v>
      </c>
      <c r="N511" s="1">
        <v>27.053388999999999</v>
      </c>
      <c r="O511" s="1">
        <v>27.006346000000001</v>
      </c>
      <c r="P511" s="1">
        <v>27.028555999999998</v>
      </c>
      <c r="Q511" s="1">
        <v>27.074418999999999</v>
      </c>
    </row>
    <row r="512" spans="1:17">
      <c r="A512" s="512">
        <v>43206.402883818701</v>
      </c>
      <c r="B512" s="1">
        <v>28.006542</v>
      </c>
      <c r="C512" s="1">
        <v>28.737231999999999</v>
      </c>
      <c r="D512" s="1">
        <v>28.753902</v>
      </c>
      <c r="E512" s="1">
        <v>27.986528</v>
      </c>
      <c r="F512" s="1">
        <v>28.682879</v>
      </c>
      <c r="G512" s="1">
        <v>28.041734000000002</v>
      </c>
      <c r="H512" s="1">
        <v>28.049257999999998</v>
      </c>
      <c r="I512" s="1">
        <v>28.464645000000001</v>
      </c>
      <c r="J512" s="1">
        <v>27.053258</v>
      </c>
      <c r="K512" s="1">
        <v>27.077401999999999</v>
      </c>
      <c r="L512" s="1">
        <v>30.073416999999999</v>
      </c>
      <c r="M512" s="1">
        <v>26.991216999999999</v>
      </c>
      <c r="N512" s="1">
        <v>27.068928</v>
      </c>
      <c r="O512" s="1">
        <v>26.992659</v>
      </c>
      <c r="P512" s="1">
        <v>27.008362000000002</v>
      </c>
      <c r="Q512" s="1">
        <v>27.060765</v>
      </c>
    </row>
    <row r="513" spans="1:17">
      <c r="A513" s="513">
        <v>43206.406316492903</v>
      </c>
      <c r="B513" s="1">
        <v>28.008492</v>
      </c>
      <c r="C513" s="1">
        <v>28.821187999999999</v>
      </c>
      <c r="D513" s="1">
        <v>28.830794000000001</v>
      </c>
      <c r="E513" s="1">
        <v>28.025638000000001</v>
      </c>
      <c r="F513" s="1">
        <v>28.786193000000001</v>
      </c>
      <c r="G513" s="1">
        <v>28.010017000000001</v>
      </c>
      <c r="H513" s="1">
        <v>28.001739000000001</v>
      </c>
      <c r="I513" s="1">
        <v>28.519604999999999</v>
      </c>
      <c r="J513" s="1">
        <v>27.021720999999999</v>
      </c>
      <c r="K513" s="1">
        <v>27.062616999999999</v>
      </c>
      <c r="L513" s="1">
        <v>29.915535999999999</v>
      </c>
      <c r="M513" s="1">
        <v>27.073436000000001</v>
      </c>
      <c r="N513" s="1">
        <v>27.048275</v>
      </c>
      <c r="O513" s="1">
        <v>27.059633999999999</v>
      </c>
      <c r="P513" s="1">
        <v>26.995543999999999</v>
      </c>
      <c r="Q513" s="1">
        <v>27.035997999999999</v>
      </c>
    </row>
    <row r="514" spans="1:17">
      <c r="A514" s="514">
        <v>43206.409793782099</v>
      </c>
      <c r="B514" s="1">
        <v>27.992412999999999</v>
      </c>
      <c r="C514" s="1">
        <v>28.913765999999999</v>
      </c>
      <c r="D514" s="1">
        <v>28.926371</v>
      </c>
      <c r="E514" s="1">
        <v>28.055731999999999</v>
      </c>
      <c r="F514" s="1">
        <v>28.877344999999998</v>
      </c>
      <c r="G514" s="1">
        <v>27.983512000000001</v>
      </c>
      <c r="H514" s="1">
        <v>28.044274999999999</v>
      </c>
      <c r="I514" s="1">
        <v>28.568073999999999</v>
      </c>
      <c r="J514" s="1">
        <v>26.992495000000002</v>
      </c>
      <c r="K514" s="1">
        <v>27.042095</v>
      </c>
      <c r="L514" s="1">
        <v>30.06981</v>
      </c>
      <c r="M514" s="1">
        <v>27.067830000000001</v>
      </c>
      <c r="N514" s="1">
        <v>27.023572999999999</v>
      </c>
      <c r="O514" s="1">
        <v>27.055306999999999</v>
      </c>
      <c r="P514" s="1">
        <v>27.045931</v>
      </c>
      <c r="Q514" s="1">
        <v>27.015279</v>
      </c>
    </row>
    <row r="515" spans="1:17">
      <c r="A515" s="515">
        <v>43206.413304408801</v>
      </c>
      <c r="B515" s="1">
        <v>28.025752000000001</v>
      </c>
      <c r="C515" s="1">
        <v>29.002935000000001</v>
      </c>
      <c r="D515" s="1">
        <v>29.025849999999998</v>
      </c>
      <c r="E515" s="1">
        <v>28.025473999999999</v>
      </c>
      <c r="F515" s="1">
        <v>28.976742000000002</v>
      </c>
      <c r="G515" s="1">
        <v>28.032800999999999</v>
      </c>
      <c r="H515" s="1">
        <v>28.004362</v>
      </c>
      <c r="I515" s="1">
        <v>28.613593000000002</v>
      </c>
      <c r="J515" s="1">
        <v>27.012706000000001</v>
      </c>
      <c r="K515" s="1">
        <v>27.011099999999999</v>
      </c>
      <c r="L515" s="1">
        <v>30.211069999999999</v>
      </c>
      <c r="M515" s="1">
        <v>27.030884</v>
      </c>
      <c r="N515" s="1">
        <v>26.989757999999998</v>
      </c>
      <c r="O515" s="1">
        <v>27.029195999999999</v>
      </c>
      <c r="P515" s="1">
        <v>27.055077000000001</v>
      </c>
      <c r="Q515" s="1">
        <v>26.985578</v>
      </c>
    </row>
    <row r="516" spans="1:17">
      <c r="A516" s="516">
        <v>43206.416776105398</v>
      </c>
      <c r="B516" s="1">
        <v>27.990659000000001</v>
      </c>
      <c r="C516" s="1">
        <v>29.042339999999999</v>
      </c>
      <c r="D516" s="1">
        <v>29.066860999999999</v>
      </c>
      <c r="E516" s="1">
        <v>27.993953000000001</v>
      </c>
      <c r="F516" s="1">
        <v>29.054617</v>
      </c>
      <c r="G516" s="1">
        <v>28.056666</v>
      </c>
      <c r="H516" s="1">
        <v>28.024474000000001</v>
      </c>
      <c r="I516" s="1">
        <v>28.675749</v>
      </c>
      <c r="J516" s="1">
        <v>27.072172999999999</v>
      </c>
      <c r="K516" s="1">
        <v>26.987069999999999</v>
      </c>
      <c r="L516" s="1">
        <v>29.953809</v>
      </c>
      <c r="M516" s="1">
        <v>27.002821999999998</v>
      </c>
      <c r="N516" s="1">
        <v>27.034654</v>
      </c>
      <c r="O516" s="1">
        <v>26.998494999999998</v>
      </c>
      <c r="P516" s="1">
        <v>27.036539000000001</v>
      </c>
      <c r="Q516" s="1">
        <v>27.047422999999998</v>
      </c>
    </row>
    <row r="517" spans="1:17">
      <c r="A517" s="517">
        <v>43206.420242080399</v>
      </c>
      <c r="B517" s="1">
        <v>28.025490000000001</v>
      </c>
      <c r="C517" s="1">
        <v>29.036947000000001</v>
      </c>
      <c r="D517" s="1">
        <v>29.050781000000001</v>
      </c>
      <c r="E517" s="1">
        <v>28.015900999999999</v>
      </c>
      <c r="F517" s="1">
        <v>29.097234</v>
      </c>
      <c r="G517" s="1">
        <v>28.024325999999999</v>
      </c>
      <c r="H517" s="1">
        <v>28.012853</v>
      </c>
      <c r="I517" s="1">
        <v>28.721233999999999</v>
      </c>
      <c r="J517" s="1">
        <v>27.054815000000001</v>
      </c>
      <c r="K517" s="1">
        <v>27.037898999999999</v>
      </c>
      <c r="L517" s="1">
        <v>29.975020000000001</v>
      </c>
      <c r="M517" s="1">
        <v>27.008493000000001</v>
      </c>
      <c r="N517" s="1">
        <v>27.071698000000001</v>
      </c>
      <c r="O517" s="1">
        <v>27.00892</v>
      </c>
      <c r="P517" s="1">
        <v>27.018443000000001</v>
      </c>
      <c r="Q517" s="1">
        <v>27.072206000000001</v>
      </c>
    </row>
    <row r="518" spans="1:17">
      <c r="A518" s="518">
        <v>43206.423734623502</v>
      </c>
      <c r="B518" s="1">
        <v>27.993822000000002</v>
      </c>
      <c r="C518" s="1">
        <v>29.115034999999999</v>
      </c>
      <c r="D518" s="1">
        <v>29.127590999999999</v>
      </c>
      <c r="E518" s="1">
        <v>28.056421</v>
      </c>
      <c r="F518" s="1">
        <v>29.168814999999999</v>
      </c>
      <c r="G518" s="1">
        <v>27.995052000000001</v>
      </c>
      <c r="H518" s="1">
        <v>28.029342</v>
      </c>
      <c r="I518" s="1">
        <v>28.764802</v>
      </c>
      <c r="J518" s="1">
        <v>27.03903</v>
      </c>
      <c r="K518" s="1">
        <v>27.069289000000001</v>
      </c>
      <c r="L518" s="1">
        <v>30.159224999999999</v>
      </c>
      <c r="M518" s="1">
        <v>27.078106999999999</v>
      </c>
      <c r="N518" s="1">
        <v>27.052503999999999</v>
      </c>
      <c r="O518" s="1">
        <v>27.062421000000001</v>
      </c>
      <c r="P518" s="1">
        <v>26.995839</v>
      </c>
      <c r="Q518" s="1">
        <v>27.057454</v>
      </c>
    </row>
    <row r="519" spans="1:17">
      <c r="A519" s="519">
        <v>43206.427173293399</v>
      </c>
      <c r="B519" s="1">
        <v>28.013164</v>
      </c>
      <c r="C519" s="1">
        <v>29.201843</v>
      </c>
      <c r="D519" s="1">
        <v>29.219234</v>
      </c>
      <c r="E519" s="1">
        <v>28.034669000000001</v>
      </c>
      <c r="F519" s="1">
        <v>29.253885</v>
      </c>
      <c r="G519" s="1">
        <v>28.013425999999999</v>
      </c>
      <c r="H519" s="1">
        <v>28.023654000000001</v>
      </c>
      <c r="I519" s="1">
        <v>28.820499999999999</v>
      </c>
      <c r="J519" s="1">
        <v>27.004576</v>
      </c>
      <c r="K519" s="1">
        <v>27.053422000000001</v>
      </c>
      <c r="L519" s="1">
        <v>30.109673999999998</v>
      </c>
      <c r="M519" s="1">
        <v>27.047619000000001</v>
      </c>
      <c r="N519" s="1">
        <v>27.020541000000001</v>
      </c>
      <c r="O519" s="1">
        <v>27.048062000000002</v>
      </c>
      <c r="P519" s="1">
        <v>27.040455999999999</v>
      </c>
      <c r="Q519" s="1">
        <v>27.038719</v>
      </c>
    </row>
    <row r="520" spans="1:17">
      <c r="A520" s="520">
        <v>43206.430674410803</v>
      </c>
      <c r="B520" s="1">
        <v>28.022458</v>
      </c>
      <c r="C520" s="1">
        <v>29.281586999999998</v>
      </c>
      <c r="D520" s="1">
        <v>29.296731999999999</v>
      </c>
      <c r="E520" s="1">
        <v>28.001460999999999</v>
      </c>
      <c r="F520" s="1">
        <v>29.34112</v>
      </c>
      <c r="G520" s="1">
        <v>28.058273</v>
      </c>
      <c r="H520" s="1">
        <v>28.025769</v>
      </c>
      <c r="I520" s="1">
        <v>28.869198000000001</v>
      </c>
      <c r="J520" s="1">
        <v>26.987528999999999</v>
      </c>
      <c r="K520" s="1">
        <v>27.028638000000001</v>
      </c>
      <c r="L520" s="1">
        <v>29.917634</v>
      </c>
      <c r="M520" s="1">
        <v>27.008264</v>
      </c>
      <c r="N520" s="1">
        <v>26.995412999999999</v>
      </c>
      <c r="O520" s="1">
        <v>27.01923</v>
      </c>
      <c r="P520" s="1">
        <v>27.065715000000001</v>
      </c>
      <c r="Q520" s="1">
        <v>27.007379</v>
      </c>
    </row>
    <row r="521" spans="1:17">
      <c r="A521" s="521">
        <v>43206.434147799002</v>
      </c>
      <c r="B521" s="1">
        <v>27.990855</v>
      </c>
      <c r="C521" s="1">
        <v>29.36628</v>
      </c>
      <c r="D521" s="1">
        <v>29.387999000000001</v>
      </c>
      <c r="E521" s="1">
        <v>27.998248</v>
      </c>
      <c r="F521" s="1">
        <v>29.436713999999998</v>
      </c>
      <c r="G521" s="1">
        <v>28.047176</v>
      </c>
      <c r="H521" s="1">
        <v>28.020524000000002</v>
      </c>
      <c r="I521" s="1">
        <v>28.929255999999999</v>
      </c>
      <c r="J521" s="1">
        <v>27.057535999999999</v>
      </c>
      <c r="K521" s="1">
        <v>27.001625000000001</v>
      </c>
      <c r="L521" s="1">
        <v>30.077415999999999</v>
      </c>
      <c r="M521" s="1">
        <v>26.982168999999999</v>
      </c>
      <c r="N521" s="1">
        <v>27.01482</v>
      </c>
      <c r="O521" s="1">
        <v>26.99166</v>
      </c>
      <c r="P521" s="1">
        <v>27.042242999999999</v>
      </c>
      <c r="Q521" s="1">
        <v>26.988347999999998</v>
      </c>
    </row>
    <row r="522" spans="1:17">
      <c r="A522" s="522">
        <v>43206.437611496702</v>
      </c>
      <c r="B522" s="1">
        <v>28.022245000000002</v>
      </c>
      <c r="C522" s="1">
        <v>29.454087999999999</v>
      </c>
      <c r="D522" s="1">
        <v>29.471578000000001</v>
      </c>
      <c r="E522" s="1">
        <v>28.051207999999999</v>
      </c>
      <c r="F522" s="1">
        <v>29.520980999999999</v>
      </c>
      <c r="G522" s="1">
        <v>28.008230000000001</v>
      </c>
      <c r="H522" s="1">
        <v>28.024522999999999</v>
      </c>
      <c r="I522" s="1">
        <v>28.957843</v>
      </c>
      <c r="J522" s="1">
        <v>27.076664999999998</v>
      </c>
      <c r="K522" s="1">
        <v>26.994971</v>
      </c>
      <c r="L522" s="1">
        <v>30.212758999999998</v>
      </c>
      <c r="M522" s="1">
        <v>27.089745000000001</v>
      </c>
      <c r="N522" s="1">
        <v>27.077665</v>
      </c>
      <c r="O522" s="1">
        <v>27.028261000000001</v>
      </c>
      <c r="P522" s="1">
        <v>27.022606</v>
      </c>
      <c r="Q522" s="1">
        <v>27.044094999999999</v>
      </c>
    </row>
    <row r="523" spans="1:17">
      <c r="A523" s="523">
        <v>43206.441076762698</v>
      </c>
      <c r="B523" s="1">
        <v>27.994592999999998</v>
      </c>
      <c r="C523" s="1">
        <v>29.525161000000001</v>
      </c>
      <c r="D523" s="1">
        <v>29.552731000000001</v>
      </c>
      <c r="E523" s="1">
        <v>28.039406</v>
      </c>
      <c r="F523" s="1">
        <v>29.610969000000001</v>
      </c>
      <c r="G523" s="1">
        <v>27.989478999999999</v>
      </c>
      <c r="H523" s="1">
        <v>28.021622000000001</v>
      </c>
      <c r="I523" s="1">
        <v>29.012506999999999</v>
      </c>
      <c r="J523" s="1">
        <v>27.042981000000001</v>
      </c>
      <c r="K523" s="1">
        <v>27.054781999999999</v>
      </c>
      <c r="L523" s="1">
        <v>29.959481</v>
      </c>
      <c r="M523" s="1">
        <v>27.084582000000001</v>
      </c>
      <c r="N523" s="1">
        <v>27.058700000000002</v>
      </c>
      <c r="O523" s="1">
        <v>27.061454000000001</v>
      </c>
      <c r="P523" s="1">
        <v>27.008624000000001</v>
      </c>
      <c r="Q523" s="1">
        <v>27.072616</v>
      </c>
    </row>
    <row r="524" spans="1:17">
      <c r="A524" s="524">
        <v>43206.444557878604</v>
      </c>
      <c r="B524" s="1">
        <v>28.015868999999999</v>
      </c>
      <c r="C524" s="1">
        <v>29.610133000000001</v>
      </c>
      <c r="D524" s="1">
        <v>29.636178999999998</v>
      </c>
      <c r="E524" s="1">
        <v>28.000444000000002</v>
      </c>
      <c r="F524" s="1">
        <v>29.695155</v>
      </c>
      <c r="G524" s="1">
        <v>28.040177</v>
      </c>
      <c r="H524" s="1">
        <v>28.001166000000001</v>
      </c>
      <c r="I524" s="1">
        <v>29.061878</v>
      </c>
      <c r="J524" s="1">
        <v>27.020197</v>
      </c>
      <c r="K524" s="1">
        <v>27.056290000000001</v>
      </c>
      <c r="L524" s="1">
        <v>29.975805999999999</v>
      </c>
      <c r="M524" s="1">
        <v>27.041637000000001</v>
      </c>
      <c r="N524" s="1">
        <v>27.029195999999999</v>
      </c>
      <c r="O524" s="1">
        <v>27.031949000000001</v>
      </c>
      <c r="P524" s="1">
        <v>26.992397</v>
      </c>
      <c r="Q524" s="1">
        <v>27.057535999999999</v>
      </c>
    </row>
    <row r="525" spans="1:17">
      <c r="A525" s="525">
        <v>43206.4480372256</v>
      </c>
      <c r="B525" s="1">
        <v>27.990331000000001</v>
      </c>
      <c r="C525" s="1">
        <v>29.682435000000002</v>
      </c>
      <c r="D525" s="1">
        <v>29.718152</v>
      </c>
      <c r="E525" s="1">
        <v>27.994871</v>
      </c>
      <c r="F525" s="1">
        <v>29.777898</v>
      </c>
      <c r="G525" s="1">
        <v>28.043078000000001</v>
      </c>
      <c r="H525" s="1">
        <v>28.026425</v>
      </c>
      <c r="I525" s="1">
        <v>29.101365000000001</v>
      </c>
      <c r="J525" s="1">
        <v>26.992937999999999</v>
      </c>
      <c r="K525" s="1">
        <v>27.038997999999999</v>
      </c>
      <c r="L525" s="1">
        <v>30.140685999999999</v>
      </c>
      <c r="M525" s="1">
        <v>27.01323</v>
      </c>
      <c r="N525" s="1">
        <v>27.005427999999998</v>
      </c>
      <c r="O525" s="1">
        <v>27.018671999999999</v>
      </c>
      <c r="P525" s="1">
        <v>27.076419000000001</v>
      </c>
      <c r="Q525" s="1">
        <v>27.030818</v>
      </c>
    </row>
    <row r="526" spans="1:17">
      <c r="A526" s="526">
        <v>43206.451483031698</v>
      </c>
      <c r="B526" s="1">
        <v>28.024948999999999</v>
      </c>
      <c r="C526" s="1">
        <v>29.760655</v>
      </c>
      <c r="D526" s="1">
        <v>29.78829</v>
      </c>
      <c r="E526" s="1">
        <v>28.043422</v>
      </c>
      <c r="F526" s="1">
        <v>29.859461</v>
      </c>
      <c r="G526" s="1">
        <v>28.004936000000001</v>
      </c>
      <c r="H526" s="1">
        <v>28.023671</v>
      </c>
      <c r="I526" s="1">
        <v>29.146031000000001</v>
      </c>
      <c r="J526" s="1">
        <v>27.016065999999999</v>
      </c>
      <c r="K526" s="1">
        <v>27.017458999999999</v>
      </c>
      <c r="L526" s="1">
        <v>30.154045</v>
      </c>
      <c r="M526" s="1">
        <v>26.983841000000002</v>
      </c>
      <c r="N526" s="1">
        <v>26.986758999999999</v>
      </c>
      <c r="O526" s="1">
        <v>26.988938999999998</v>
      </c>
      <c r="P526" s="1">
        <v>27.07714</v>
      </c>
      <c r="Q526" s="1">
        <v>27.004543000000002</v>
      </c>
    </row>
    <row r="527" spans="1:17">
      <c r="A527" s="527">
        <v>43206.454943115998</v>
      </c>
      <c r="B527" s="1">
        <v>28.000133000000002</v>
      </c>
      <c r="C527" s="1">
        <v>29.834809</v>
      </c>
      <c r="D527" s="1">
        <v>29.876705000000001</v>
      </c>
      <c r="E527" s="1">
        <v>28.016556999999999</v>
      </c>
      <c r="F527" s="1">
        <v>29.940041000000001</v>
      </c>
      <c r="G527" s="1">
        <v>27.981480000000001</v>
      </c>
      <c r="H527" s="1">
        <v>28.018999000000001</v>
      </c>
      <c r="I527" s="1">
        <v>29.180420000000002</v>
      </c>
      <c r="J527" s="1">
        <v>27.076419000000001</v>
      </c>
      <c r="K527" s="1">
        <v>26.996233</v>
      </c>
      <c r="L527" s="1">
        <v>29.926682</v>
      </c>
      <c r="M527" s="1">
        <v>27.078402000000001</v>
      </c>
      <c r="N527" s="1">
        <v>27.052111</v>
      </c>
      <c r="O527" s="1">
        <v>27.062601000000001</v>
      </c>
      <c r="P527" s="1">
        <v>27.048603</v>
      </c>
      <c r="Q527" s="1">
        <v>26.986349000000001</v>
      </c>
    </row>
    <row r="528" spans="1:17">
      <c r="A528" s="528">
        <v>43206.458453741499</v>
      </c>
      <c r="B528" s="1">
        <v>28.005459999999999</v>
      </c>
      <c r="C528" s="1">
        <v>29.915289999999999</v>
      </c>
      <c r="D528" s="1">
        <v>29.944859999999998</v>
      </c>
      <c r="E528" s="1">
        <v>27.989592999999999</v>
      </c>
      <c r="F528" s="1">
        <v>30.022046</v>
      </c>
      <c r="G528" s="1">
        <v>28.048027999999999</v>
      </c>
      <c r="H528" s="1">
        <v>28.022473999999999</v>
      </c>
      <c r="I528" s="1">
        <v>29.218102999999999</v>
      </c>
      <c r="J528" s="1">
        <v>27.067748000000002</v>
      </c>
      <c r="K528" s="1">
        <v>27.009346000000001</v>
      </c>
      <c r="L528" s="1">
        <v>30.064253999999998</v>
      </c>
      <c r="M528" s="1">
        <v>27.065404000000001</v>
      </c>
      <c r="N528" s="1">
        <v>27.073501</v>
      </c>
      <c r="O528" s="1">
        <v>27.058847</v>
      </c>
      <c r="P528" s="1">
        <v>27.037998000000002</v>
      </c>
      <c r="Q528" s="1">
        <v>27.049996</v>
      </c>
    </row>
    <row r="529" spans="1:17">
      <c r="A529" s="529">
        <v>43206.461917458699</v>
      </c>
      <c r="B529" s="1">
        <v>28.022850999999999</v>
      </c>
      <c r="C529" s="1">
        <v>29.981477999999999</v>
      </c>
      <c r="D529" s="1">
        <v>30.012654000000001</v>
      </c>
      <c r="E529" s="1">
        <v>28.007624</v>
      </c>
      <c r="F529" s="1">
        <v>30.080169999999999</v>
      </c>
      <c r="G529" s="1">
        <v>28.042127000000001</v>
      </c>
      <c r="H529" s="1">
        <v>28.015917999999999</v>
      </c>
      <c r="I529" s="1">
        <v>29.258918000000001</v>
      </c>
      <c r="J529" s="1">
        <v>27.031146</v>
      </c>
      <c r="K529" s="1">
        <v>27.068747999999999</v>
      </c>
      <c r="L529" s="1">
        <v>30.195138</v>
      </c>
      <c r="M529" s="1">
        <v>27.035719</v>
      </c>
      <c r="N529" s="1">
        <v>27.045307999999999</v>
      </c>
      <c r="O529" s="1">
        <v>27.033145999999999</v>
      </c>
      <c r="P529" s="1">
        <v>27.012132000000001</v>
      </c>
      <c r="Q529" s="1">
        <v>27.095154000000001</v>
      </c>
    </row>
    <row r="530" spans="1:17">
      <c r="A530" s="530">
        <v>43206.465340446499</v>
      </c>
      <c r="B530" s="1">
        <v>28.001066999999999</v>
      </c>
      <c r="C530" s="1">
        <v>30.053090999999998</v>
      </c>
      <c r="D530" s="1">
        <v>30.090036999999999</v>
      </c>
      <c r="E530" s="1">
        <v>28.06024</v>
      </c>
      <c r="F530" s="1">
        <v>30.13449</v>
      </c>
      <c r="G530" s="1">
        <v>28.001477000000001</v>
      </c>
      <c r="H530" s="1">
        <v>28.021884</v>
      </c>
      <c r="I530" s="1">
        <v>29.296388</v>
      </c>
      <c r="J530" s="1">
        <v>27.011886000000001</v>
      </c>
      <c r="K530" s="1">
        <v>27.063421000000002</v>
      </c>
      <c r="L530" s="1">
        <v>29.995885999999999</v>
      </c>
      <c r="M530" s="1">
        <v>27.005576000000001</v>
      </c>
      <c r="N530" s="1">
        <v>27.015951000000001</v>
      </c>
      <c r="O530" s="1">
        <v>27.005330000000001</v>
      </c>
      <c r="P530" s="1">
        <v>26.987299</v>
      </c>
      <c r="Q530" s="1">
        <v>27.070156999999998</v>
      </c>
    </row>
    <row r="531" spans="1:17">
      <c r="A531" s="531">
        <v>43206.468853177597</v>
      </c>
      <c r="B531" s="1">
        <v>28.012771000000001</v>
      </c>
      <c r="C531" s="1">
        <v>30.106625000000001</v>
      </c>
      <c r="D531" s="1">
        <v>30.147538000000001</v>
      </c>
      <c r="E531" s="1">
        <v>28.032948000000001</v>
      </c>
      <c r="F531" s="1">
        <v>30.205349999999999</v>
      </c>
      <c r="G531" s="1">
        <v>27.988872000000001</v>
      </c>
      <c r="H531" s="1">
        <v>28.018916999999998</v>
      </c>
      <c r="I531" s="1">
        <v>29.32958</v>
      </c>
      <c r="J531" s="1">
        <v>26.997101000000001</v>
      </c>
      <c r="K531" s="1">
        <v>27.043489000000001</v>
      </c>
      <c r="L531" s="1">
        <v>29.953710999999998</v>
      </c>
      <c r="M531" s="1">
        <v>27.000116999999999</v>
      </c>
      <c r="N531" s="1">
        <v>26.989529000000001</v>
      </c>
      <c r="O531" s="1">
        <v>27.002216000000001</v>
      </c>
      <c r="P531" s="1">
        <v>27.030850999999998</v>
      </c>
      <c r="Q531" s="1">
        <v>27.035948999999999</v>
      </c>
    </row>
    <row r="532" spans="1:17">
      <c r="A532" s="532">
        <v>43206.4723450405</v>
      </c>
      <c r="B532" s="1">
        <v>28.001640999999999</v>
      </c>
      <c r="C532" s="1">
        <v>30.19322</v>
      </c>
      <c r="D532" s="1">
        <v>30.229838999999998</v>
      </c>
      <c r="E532" s="1">
        <v>28.003689999999999</v>
      </c>
      <c r="F532" s="1">
        <v>30.282159</v>
      </c>
      <c r="G532" s="1">
        <v>28.04993</v>
      </c>
      <c r="H532" s="1">
        <v>28.009132000000001</v>
      </c>
      <c r="I532" s="1">
        <v>29.379197000000001</v>
      </c>
      <c r="J532" s="1">
        <v>27.048110999999999</v>
      </c>
      <c r="K532" s="1">
        <v>27.011706</v>
      </c>
      <c r="L532" s="1">
        <v>30.130589000000001</v>
      </c>
      <c r="M532" s="1">
        <v>27.081417999999999</v>
      </c>
      <c r="N532" s="1">
        <v>27.009164999999999</v>
      </c>
      <c r="O532" s="1">
        <v>27.052814999999999</v>
      </c>
      <c r="P532" s="1">
        <v>27.064240000000002</v>
      </c>
      <c r="Q532" s="1">
        <v>27.013656999999998</v>
      </c>
    </row>
    <row r="533" spans="1:17">
      <c r="A533" s="533">
        <v>43206.475816887702</v>
      </c>
      <c r="B533" s="1">
        <v>28.012853</v>
      </c>
      <c r="C533" s="1">
        <v>30.255147000000001</v>
      </c>
      <c r="D533" s="1">
        <v>30.298452000000001</v>
      </c>
      <c r="E533" s="1">
        <v>27.994101000000001</v>
      </c>
      <c r="F533" s="1">
        <v>30.358886999999999</v>
      </c>
      <c r="G533" s="1">
        <v>28.043914000000001</v>
      </c>
      <c r="H533" s="1">
        <v>28.030080000000002</v>
      </c>
      <c r="I533" s="1">
        <v>29.415438000000002</v>
      </c>
      <c r="J533" s="1">
        <v>27.060323</v>
      </c>
      <c r="K533" s="1">
        <v>26.989446999999998</v>
      </c>
      <c r="L533" s="1">
        <v>30.205776</v>
      </c>
      <c r="M533" s="1">
        <v>27.055848000000001</v>
      </c>
      <c r="N533" s="1">
        <v>27.067337999999999</v>
      </c>
      <c r="O533" s="1">
        <v>27.039964999999999</v>
      </c>
      <c r="P533" s="1">
        <v>27.050701</v>
      </c>
      <c r="Q533" s="1">
        <v>26.997069</v>
      </c>
    </row>
    <row r="534" spans="1:17">
      <c r="A534" s="534">
        <v>43206.479242506699</v>
      </c>
      <c r="B534" s="1">
        <v>27.999707000000001</v>
      </c>
      <c r="C534" s="1">
        <v>30.322399999999998</v>
      </c>
      <c r="D534" s="1">
        <v>30.373639000000001</v>
      </c>
      <c r="E534" s="1">
        <v>28.040652000000001</v>
      </c>
      <c r="F534" s="1">
        <v>30.436762000000002</v>
      </c>
      <c r="G534" s="1">
        <v>28.010491999999999</v>
      </c>
      <c r="H534" s="1">
        <v>27.984168</v>
      </c>
      <c r="I534" s="1">
        <v>29.451744999999999</v>
      </c>
      <c r="J534" s="1">
        <v>27.031769000000001</v>
      </c>
      <c r="K534" s="1">
        <v>27.016836999999999</v>
      </c>
      <c r="L534" s="1">
        <v>29.905521</v>
      </c>
      <c r="M534" s="1">
        <v>27.016755</v>
      </c>
      <c r="N534" s="1">
        <v>27.064715</v>
      </c>
      <c r="O534" s="1">
        <v>27.014918999999999</v>
      </c>
      <c r="P534" s="1">
        <v>27.031589</v>
      </c>
      <c r="Q534" s="1">
        <v>27.017590999999999</v>
      </c>
    </row>
    <row r="535" spans="1:17">
      <c r="A535" s="535">
        <v>43206.482760860599</v>
      </c>
      <c r="B535" s="1">
        <v>28.017016000000002</v>
      </c>
      <c r="C535" s="1">
        <v>30.381309999999999</v>
      </c>
      <c r="D535" s="1">
        <v>30.429697000000001</v>
      </c>
      <c r="E535" s="1">
        <v>28.032160999999999</v>
      </c>
      <c r="F535" s="1">
        <v>30.511538999999999</v>
      </c>
      <c r="G535" s="1">
        <v>27.985593999999999</v>
      </c>
      <c r="H535" s="1">
        <v>28.038128</v>
      </c>
      <c r="I535" s="1">
        <v>29.483806000000001</v>
      </c>
      <c r="J535" s="1">
        <v>27.011198</v>
      </c>
      <c r="K535" s="1">
        <v>27.067502000000001</v>
      </c>
      <c r="L535" s="1">
        <v>30.022718000000001</v>
      </c>
      <c r="M535" s="1">
        <v>26.996413</v>
      </c>
      <c r="N535" s="1">
        <v>27.035277000000001</v>
      </c>
      <c r="O535" s="1">
        <v>26.995593</v>
      </c>
      <c r="P535" s="1">
        <v>26.996887999999998</v>
      </c>
      <c r="Q535" s="1">
        <v>27.062010999999998</v>
      </c>
    </row>
    <row r="536" spans="1:17">
      <c r="A536" s="536">
        <v>43206.486186183203</v>
      </c>
      <c r="B536" s="1">
        <v>27.995018999999999</v>
      </c>
      <c r="C536" s="1">
        <v>30.455611999999999</v>
      </c>
      <c r="D536" s="1">
        <v>30.495671999999999</v>
      </c>
      <c r="E536" s="1">
        <v>28.008459999999999</v>
      </c>
      <c r="F536" s="1">
        <v>30.574596</v>
      </c>
      <c r="G536" s="1">
        <v>28.037997000000001</v>
      </c>
      <c r="H536" s="1">
        <v>27.987594000000001</v>
      </c>
      <c r="I536" s="1">
        <v>29.517227999999999</v>
      </c>
      <c r="J536" s="1">
        <v>26.985251000000002</v>
      </c>
      <c r="K536" s="1">
        <v>27.059569</v>
      </c>
      <c r="L536" s="1">
        <v>30.175370000000001</v>
      </c>
      <c r="M536" s="1">
        <v>27.038588000000001</v>
      </c>
      <c r="N536" s="1">
        <v>27.001919999999998</v>
      </c>
      <c r="O536" s="1">
        <v>27.045341000000001</v>
      </c>
      <c r="P536" s="1">
        <v>26.991463</v>
      </c>
      <c r="Q536" s="1">
        <v>27.061502999999998</v>
      </c>
    </row>
    <row r="537" spans="1:17">
      <c r="A537" s="537">
        <v>43206.489658404797</v>
      </c>
      <c r="B537" s="1">
        <v>28.013753999999999</v>
      </c>
      <c r="C537" s="1">
        <v>30.521111999999999</v>
      </c>
      <c r="D537" s="1">
        <v>30.565925</v>
      </c>
      <c r="E537" s="1">
        <v>27.992232000000001</v>
      </c>
      <c r="F537" s="1">
        <v>30.650209</v>
      </c>
      <c r="G537" s="1">
        <v>28.062764000000001</v>
      </c>
      <c r="H537" s="1">
        <v>28.042209</v>
      </c>
      <c r="I537" s="1">
        <v>29.552944</v>
      </c>
      <c r="J537" s="1">
        <v>27.048864999999999</v>
      </c>
      <c r="K537" s="1">
        <v>27.040209999999998</v>
      </c>
      <c r="L537" s="1">
        <v>30.024194000000001</v>
      </c>
      <c r="M537" s="1">
        <v>27.067502000000001</v>
      </c>
      <c r="N537" s="1">
        <v>26.987676</v>
      </c>
      <c r="O537" s="1">
        <v>27.037866999999999</v>
      </c>
      <c r="P537" s="1">
        <v>27.065814</v>
      </c>
      <c r="Q537" s="1">
        <v>27.037980999999998</v>
      </c>
    </row>
    <row r="538" spans="1:17">
      <c r="A538" s="538">
        <v>43206.493165805099</v>
      </c>
      <c r="B538" s="1">
        <v>27.994821999999999</v>
      </c>
      <c r="C538" s="1">
        <v>30.576809000000001</v>
      </c>
      <c r="D538" s="1">
        <v>30.623901</v>
      </c>
      <c r="E538" s="1">
        <v>28.038931000000002</v>
      </c>
      <c r="F538" s="1">
        <v>30.70712</v>
      </c>
      <c r="G538" s="1">
        <v>28.018311000000001</v>
      </c>
      <c r="H538" s="1">
        <v>27.983101999999999</v>
      </c>
      <c r="I538" s="1">
        <v>29.582039000000002</v>
      </c>
      <c r="J538" s="1">
        <v>27.066255999999999</v>
      </c>
      <c r="K538" s="1">
        <v>27.017196999999999</v>
      </c>
      <c r="L538" s="1">
        <v>29.958645000000001</v>
      </c>
      <c r="M538" s="1">
        <v>27.037210999999999</v>
      </c>
      <c r="N538" s="1">
        <v>27.05152</v>
      </c>
      <c r="O538" s="1">
        <v>27.031096999999999</v>
      </c>
      <c r="P538" s="1">
        <v>27.070976999999999</v>
      </c>
      <c r="Q538" s="1">
        <v>27.015606999999999</v>
      </c>
    </row>
    <row r="539" spans="1:17">
      <c r="A539" s="539">
        <v>43206.496630427398</v>
      </c>
      <c r="B539" s="1">
        <v>28.023146000000001</v>
      </c>
      <c r="C539" s="1">
        <v>30.637637000000002</v>
      </c>
      <c r="D539" s="1">
        <v>30.690106</v>
      </c>
      <c r="E539" s="1">
        <v>28.051323</v>
      </c>
      <c r="F539" s="1">
        <v>30.781355999999999</v>
      </c>
      <c r="G539" s="1">
        <v>27.980675999999999</v>
      </c>
      <c r="H539" s="1">
        <v>28.041651999999999</v>
      </c>
      <c r="I539" s="1">
        <v>29.606593</v>
      </c>
      <c r="J539" s="1">
        <v>27.044882000000001</v>
      </c>
      <c r="K539" s="1">
        <v>26.990676000000001</v>
      </c>
      <c r="L539" s="1">
        <v>30.132622000000001</v>
      </c>
      <c r="M539" s="1">
        <v>27.011116000000001</v>
      </c>
      <c r="N539" s="1">
        <v>27.066355000000001</v>
      </c>
      <c r="O539" s="1">
        <v>27.002624999999998</v>
      </c>
      <c r="P539" s="1">
        <v>27.045669</v>
      </c>
      <c r="Q539" s="1">
        <v>26.986643999999998</v>
      </c>
    </row>
    <row r="540" spans="1:17">
      <c r="A540" s="540">
        <v>43206.5001100316</v>
      </c>
      <c r="B540" s="1">
        <v>27.994888</v>
      </c>
      <c r="C540" s="1">
        <v>30.703054999999999</v>
      </c>
      <c r="D540" s="1">
        <v>30.744934000000001</v>
      </c>
      <c r="E540" s="1">
        <v>28.025523</v>
      </c>
      <c r="F540" s="1">
        <v>30.852132999999998</v>
      </c>
      <c r="G540" s="1">
        <v>28.033276000000001</v>
      </c>
      <c r="H540" s="1">
        <v>27.988461999999998</v>
      </c>
      <c r="I540" s="1">
        <v>29.648800000000001</v>
      </c>
      <c r="J540" s="1">
        <v>27.018917999999999</v>
      </c>
      <c r="K540" s="1">
        <v>27.021246000000001</v>
      </c>
      <c r="L540" s="1">
        <v>30.195285999999999</v>
      </c>
      <c r="M540" s="1">
        <v>26.996167</v>
      </c>
      <c r="N540" s="1">
        <v>27.047964</v>
      </c>
      <c r="O540" s="1">
        <v>27.010493</v>
      </c>
      <c r="P540" s="1">
        <v>27.019869</v>
      </c>
      <c r="Q540" s="1">
        <v>27.045487999999999</v>
      </c>
    </row>
    <row r="541" spans="1:17">
      <c r="A541" s="541">
        <v>43206.503573697999</v>
      </c>
      <c r="B541" s="1">
        <v>28.021507</v>
      </c>
      <c r="C541" s="1">
        <v>30.768521</v>
      </c>
      <c r="D541" s="1">
        <v>30.804532999999999</v>
      </c>
      <c r="E541" s="1">
        <v>27.983101999999999</v>
      </c>
      <c r="F541" s="1">
        <v>30.910568000000001</v>
      </c>
      <c r="G541" s="1">
        <v>28.060502</v>
      </c>
      <c r="H541" s="1">
        <v>28.033505999999999</v>
      </c>
      <c r="I541" s="1">
        <v>29.677993000000001</v>
      </c>
      <c r="J541" s="1">
        <v>26.985267</v>
      </c>
      <c r="K541" s="1">
        <v>27.073730999999999</v>
      </c>
      <c r="L541" s="1">
        <v>29.91093</v>
      </c>
      <c r="M541" s="1">
        <v>27.072223000000001</v>
      </c>
      <c r="N541" s="1">
        <v>27.018623000000002</v>
      </c>
      <c r="O541" s="1">
        <v>27.053208999999999</v>
      </c>
      <c r="P541" s="1">
        <v>26.989234</v>
      </c>
      <c r="Q541" s="1">
        <v>27.076893999999999</v>
      </c>
    </row>
    <row r="542" spans="1:17">
      <c r="A542" s="542">
        <v>43206.507036984003</v>
      </c>
      <c r="B542" s="1">
        <v>28.008196999999999</v>
      </c>
      <c r="C542" s="1">
        <v>30.808533000000001</v>
      </c>
      <c r="D542" s="1">
        <v>30.860869999999998</v>
      </c>
      <c r="E542" s="1">
        <v>28.035177000000001</v>
      </c>
      <c r="F542" s="1">
        <v>30.977198999999999</v>
      </c>
      <c r="G542" s="1">
        <v>28.032440000000001</v>
      </c>
      <c r="H542" s="1">
        <v>27.985135</v>
      </c>
      <c r="I542" s="1">
        <v>29.707744000000002</v>
      </c>
      <c r="J542" s="1">
        <v>27.034195</v>
      </c>
      <c r="K542" s="1">
        <v>27.062470000000001</v>
      </c>
      <c r="L542" s="1">
        <v>30.043797000000001</v>
      </c>
      <c r="M542" s="1">
        <v>27.042636000000002</v>
      </c>
      <c r="N542" s="1">
        <v>26.983053999999999</v>
      </c>
      <c r="O542" s="1">
        <v>27.039342000000001</v>
      </c>
      <c r="P542" s="1">
        <v>27.023508</v>
      </c>
      <c r="Q542" s="1">
        <v>27.054635000000001</v>
      </c>
    </row>
    <row r="543" spans="1:17">
      <c r="A543" s="543">
        <v>43206.510500080898</v>
      </c>
      <c r="B543" s="1">
        <v>28.009295999999999</v>
      </c>
      <c r="C543" s="1">
        <v>30.872966999999999</v>
      </c>
      <c r="D543" s="1">
        <v>30.909437</v>
      </c>
      <c r="E543" s="1">
        <v>28.045766</v>
      </c>
      <c r="F543" s="1">
        <v>31.0337</v>
      </c>
      <c r="G543" s="1">
        <v>27.99456</v>
      </c>
      <c r="H543" s="1">
        <v>28.038308000000001</v>
      </c>
      <c r="I543" s="1">
        <v>29.748328000000001</v>
      </c>
      <c r="J543" s="1">
        <v>27.066649999999999</v>
      </c>
      <c r="K543" s="1">
        <v>27.040521999999999</v>
      </c>
      <c r="L543" s="1">
        <v>30.193777999999998</v>
      </c>
      <c r="M543" s="1">
        <v>27.01464</v>
      </c>
      <c r="N543" s="1">
        <v>27.017458999999999</v>
      </c>
      <c r="O543" s="1">
        <v>27.015066000000001</v>
      </c>
      <c r="P543" s="1">
        <v>27.069485</v>
      </c>
      <c r="Q543" s="1">
        <v>27.029309999999999</v>
      </c>
    </row>
    <row r="544" spans="1:17">
      <c r="A544" s="544">
        <v>43206.513991318803</v>
      </c>
      <c r="B544" s="1">
        <v>28.004542000000001</v>
      </c>
      <c r="C544" s="1">
        <v>30.934663</v>
      </c>
      <c r="D544" s="1">
        <v>30.978313</v>
      </c>
      <c r="E544" s="1">
        <v>28.025130000000001</v>
      </c>
      <c r="F544" s="1">
        <v>31.026094000000001</v>
      </c>
      <c r="G544" s="1">
        <v>27.998707</v>
      </c>
      <c r="H544" s="1">
        <v>27.988002999999999</v>
      </c>
      <c r="I544" s="1">
        <v>29.768702999999999</v>
      </c>
      <c r="J544" s="1">
        <v>27.048438999999998</v>
      </c>
      <c r="K544" s="1">
        <v>27.01923</v>
      </c>
      <c r="L544" s="1">
        <v>29.985002000000001</v>
      </c>
      <c r="M544" s="1">
        <v>26.991938000000001</v>
      </c>
      <c r="N544" s="1">
        <v>27.069879</v>
      </c>
      <c r="O544" s="1">
        <v>26.995397000000001</v>
      </c>
      <c r="P544" s="1">
        <v>27.049111</v>
      </c>
      <c r="Q544" s="1">
        <v>27.010836999999999</v>
      </c>
    </row>
    <row r="545" spans="1:17">
      <c r="A545" s="545">
        <v>43206.517481184099</v>
      </c>
      <c r="B545" s="1">
        <v>27.989446000000001</v>
      </c>
      <c r="C545" s="1">
        <v>30.983492999999999</v>
      </c>
      <c r="D545" s="1">
        <v>31.016276000000001</v>
      </c>
      <c r="E545" s="1">
        <v>27.992018999999999</v>
      </c>
      <c r="F545" s="1">
        <v>30.961103000000001</v>
      </c>
      <c r="G545" s="1">
        <v>28.063502</v>
      </c>
      <c r="H545" s="1">
        <v>28.042947000000002</v>
      </c>
      <c r="I545" s="1">
        <v>29.804583000000001</v>
      </c>
      <c r="J545" s="1">
        <v>27.020327999999999</v>
      </c>
      <c r="K545" s="1">
        <v>26.992281999999999</v>
      </c>
      <c r="L545" s="1">
        <v>29.950793000000001</v>
      </c>
      <c r="M545" s="1">
        <v>27.072320999999999</v>
      </c>
      <c r="N545" s="1">
        <v>27.065076000000001</v>
      </c>
      <c r="O545" s="1">
        <v>27.052814999999999</v>
      </c>
      <c r="P545" s="1">
        <v>27.028113999999999</v>
      </c>
      <c r="Q545" s="1">
        <v>26.989922</v>
      </c>
    </row>
    <row r="546" spans="1:17">
      <c r="A546" s="546">
        <v>43206.520916559399</v>
      </c>
      <c r="B546" s="1">
        <v>28.016639000000001</v>
      </c>
      <c r="C546" s="1">
        <v>31.023389000000002</v>
      </c>
      <c r="D546" s="1">
        <v>30.982476999999999</v>
      </c>
      <c r="E546" s="1">
        <v>28.023228</v>
      </c>
      <c r="F546" s="1">
        <v>30.957660000000001</v>
      </c>
      <c r="G546" s="1">
        <v>28.037210000000002</v>
      </c>
      <c r="H546" s="1">
        <v>27.986069000000001</v>
      </c>
      <c r="I546" s="1">
        <v>29.825302000000001</v>
      </c>
      <c r="J546" s="1">
        <v>26.985005000000001</v>
      </c>
      <c r="K546" s="1">
        <v>27.001757000000001</v>
      </c>
      <c r="L546" s="1">
        <v>30.119230000000002</v>
      </c>
      <c r="M546" s="1">
        <v>27.064945000000002</v>
      </c>
      <c r="N546" s="1">
        <v>27.039833000000002</v>
      </c>
      <c r="O546" s="1">
        <v>27.06683</v>
      </c>
      <c r="P546" s="1">
        <v>27.004707</v>
      </c>
      <c r="Q546" s="1">
        <v>27.054618000000001</v>
      </c>
    </row>
    <row r="547" spans="1:17">
      <c r="A547" s="547">
        <v>43206.524431525402</v>
      </c>
      <c r="B547" s="1">
        <v>27.985921999999999</v>
      </c>
      <c r="C547" s="1">
        <v>30.957004999999999</v>
      </c>
      <c r="D547" s="1">
        <v>30.950202000000001</v>
      </c>
      <c r="E547" s="1">
        <v>28.063485</v>
      </c>
      <c r="F547" s="1">
        <v>31.013915000000001</v>
      </c>
      <c r="G547" s="1">
        <v>27.993642000000001</v>
      </c>
      <c r="H547" s="1">
        <v>28.037603000000001</v>
      </c>
      <c r="I547" s="1">
        <v>29.852937000000001</v>
      </c>
      <c r="J547" s="1">
        <v>27.037948</v>
      </c>
      <c r="K547" s="1">
        <v>27.074090999999999</v>
      </c>
      <c r="L547" s="1">
        <v>30.192598</v>
      </c>
      <c r="M547" s="1">
        <v>27.021917999999999</v>
      </c>
      <c r="N547" s="1">
        <v>27.006952999999999</v>
      </c>
      <c r="O547" s="1">
        <v>27.034079999999999</v>
      </c>
      <c r="P547" s="1">
        <v>27.001674999999999</v>
      </c>
      <c r="Q547" s="1">
        <v>27.070616000000001</v>
      </c>
    </row>
    <row r="548" spans="1:17">
      <c r="A548" s="548">
        <v>43206.527903727903</v>
      </c>
      <c r="B548" s="1">
        <v>28.026834000000001</v>
      </c>
      <c r="C548" s="1">
        <v>30.991327999999999</v>
      </c>
      <c r="D548" s="1">
        <v>31.000688</v>
      </c>
      <c r="E548" s="1">
        <v>28.051044000000001</v>
      </c>
      <c r="F548" s="1">
        <v>31.032716000000001</v>
      </c>
      <c r="G548" s="1">
        <v>27.981020999999998</v>
      </c>
      <c r="H548" s="1">
        <v>27.9892</v>
      </c>
      <c r="I548" s="1">
        <v>29.893096</v>
      </c>
      <c r="J548" s="1">
        <v>27.06006</v>
      </c>
      <c r="K548" s="1">
        <v>27.071484999999999</v>
      </c>
      <c r="L548" s="1">
        <v>29.934107000000001</v>
      </c>
      <c r="M548" s="1">
        <v>26.993299</v>
      </c>
      <c r="N548" s="1">
        <v>26.988004</v>
      </c>
      <c r="O548" s="1">
        <v>27.006625</v>
      </c>
      <c r="P548" s="1">
        <v>27.063206999999998</v>
      </c>
      <c r="Q548" s="1">
        <v>27.045915000000001</v>
      </c>
    </row>
    <row r="549" spans="1:17">
      <c r="A549" s="549">
        <v>43206.5313750938</v>
      </c>
      <c r="B549" s="1">
        <v>27.996428000000002</v>
      </c>
      <c r="C549" s="1">
        <v>31.023308</v>
      </c>
      <c r="D549" s="1">
        <v>31.024242000000001</v>
      </c>
      <c r="E549" s="1">
        <v>28.007442999999999</v>
      </c>
      <c r="F549" s="1">
        <v>30.974757</v>
      </c>
      <c r="G549" s="1">
        <v>28.045241999999998</v>
      </c>
      <c r="H549" s="1">
        <v>28.047684</v>
      </c>
      <c r="I549" s="1">
        <v>29.913602000000001</v>
      </c>
      <c r="J549" s="1">
        <v>27.039489</v>
      </c>
      <c r="K549" s="1">
        <v>27.052192999999999</v>
      </c>
      <c r="L549" s="1">
        <v>30.053190000000001</v>
      </c>
      <c r="M549" s="1">
        <v>27.024933999999998</v>
      </c>
      <c r="N549" s="1">
        <v>27.036079999999998</v>
      </c>
      <c r="O549" s="1">
        <v>26.990037000000001</v>
      </c>
      <c r="P549" s="1">
        <v>27.063388</v>
      </c>
      <c r="Q549" s="1">
        <v>27.023589999999999</v>
      </c>
    </row>
    <row r="550" spans="1:17">
      <c r="A550" s="550">
        <v>43206.534840149099</v>
      </c>
      <c r="B550" s="1">
        <v>28.015000000000001</v>
      </c>
      <c r="C550" s="1">
        <v>30.959529</v>
      </c>
      <c r="D550" s="1">
        <v>30.96979</v>
      </c>
      <c r="E550" s="1">
        <v>27.984200999999999</v>
      </c>
      <c r="F550" s="1">
        <v>30.950824999999998</v>
      </c>
      <c r="G550" s="1">
        <v>28.045012</v>
      </c>
      <c r="H550" s="1">
        <v>27.987953999999998</v>
      </c>
      <c r="I550" s="1">
        <v>29.943680000000001</v>
      </c>
      <c r="J550" s="1">
        <v>27.016164</v>
      </c>
      <c r="K550" s="1">
        <v>27.029752999999999</v>
      </c>
      <c r="L550" s="1">
        <v>30.208086999999999</v>
      </c>
      <c r="M550" s="1">
        <v>27.064453</v>
      </c>
      <c r="N550" s="1">
        <v>27.071353999999999</v>
      </c>
      <c r="O550" s="1">
        <v>27.045767000000001</v>
      </c>
      <c r="P550" s="1">
        <v>27.037948</v>
      </c>
      <c r="Q550" s="1">
        <v>27.000986000000001</v>
      </c>
    </row>
    <row r="551" spans="1:17">
      <c r="A551" s="551">
        <v>43206.538301410401</v>
      </c>
      <c r="B551" s="1">
        <v>28.028490000000001</v>
      </c>
      <c r="C551" s="1">
        <v>30.973593000000001</v>
      </c>
      <c r="D551" s="1">
        <v>30.960922</v>
      </c>
      <c r="E551" s="1">
        <v>28.037603000000001</v>
      </c>
      <c r="F551" s="1">
        <v>30.993607000000001</v>
      </c>
      <c r="G551" s="1">
        <v>28.010328000000001</v>
      </c>
      <c r="H551" s="1">
        <v>28.048881000000002</v>
      </c>
      <c r="I551" s="1">
        <v>29.964905999999999</v>
      </c>
      <c r="J551" s="1">
        <v>26.988496000000001</v>
      </c>
      <c r="K551" s="1">
        <v>27.006231</v>
      </c>
      <c r="L551" s="1">
        <v>29.954514</v>
      </c>
      <c r="M551" s="1">
        <v>27.033031000000001</v>
      </c>
      <c r="N551" s="1">
        <v>27.052471000000001</v>
      </c>
      <c r="O551" s="1">
        <v>27.046472000000001</v>
      </c>
      <c r="P551" s="1">
        <v>27.028981999999999</v>
      </c>
      <c r="Q551" s="1">
        <v>27.000183</v>
      </c>
    </row>
    <row r="552" spans="1:17">
      <c r="A552" s="552">
        <v>43206.541790834199</v>
      </c>
      <c r="B552" s="1">
        <v>27.982839999999999</v>
      </c>
      <c r="C552" s="1">
        <v>31.036059999999999</v>
      </c>
      <c r="D552" s="1">
        <v>31.014423000000001</v>
      </c>
      <c r="E552" s="1">
        <v>28.049863999999999</v>
      </c>
      <c r="F552" s="1">
        <v>31.034469999999999</v>
      </c>
      <c r="G552" s="1">
        <v>27.982709</v>
      </c>
      <c r="H552" s="1">
        <v>27.997641000000002</v>
      </c>
      <c r="I552" s="1">
        <v>29.987902999999999</v>
      </c>
      <c r="J552" s="1">
        <v>27.047143999999999</v>
      </c>
      <c r="K552" s="1">
        <v>26.991036999999999</v>
      </c>
      <c r="L552" s="1">
        <v>29.965087</v>
      </c>
      <c r="M552" s="1">
        <v>26.998642</v>
      </c>
      <c r="N552" s="1">
        <v>27.018032999999999</v>
      </c>
      <c r="O552" s="1">
        <v>27.020295000000001</v>
      </c>
      <c r="P552" s="1">
        <v>26.997118</v>
      </c>
      <c r="Q552" s="1">
        <v>27.054061000000001</v>
      </c>
    </row>
    <row r="553" spans="1:17">
      <c r="A553" s="553">
        <v>43206.545221107997</v>
      </c>
      <c r="B553" s="1">
        <v>28.038193</v>
      </c>
      <c r="C553" s="1">
        <v>30.979281</v>
      </c>
      <c r="D553" s="1">
        <v>31.012865999999999</v>
      </c>
      <c r="E553" s="1">
        <v>28.013279000000001</v>
      </c>
      <c r="F553" s="1">
        <v>30.992099</v>
      </c>
      <c r="G553" s="1">
        <v>28.050388999999999</v>
      </c>
      <c r="H553" s="1">
        <v>28.048601999999999</v>
      </c>
      <c r="I553" s="1">
        <v>30.025455999999998</v>
      </c>
      <c r="J553" s="1">
        <v>27.074075000000001</v>
      </c>
      <c r="K553" s="1">
        <v>27.058388000000001</v>
      </c>
      <c r="L553" s="1">
        <v>30.144750999999999</v>
      </c>
      <c r="M553" s="1">
        <v>27.021015999999999</v>
      </c>
      <c r="N553" s="1">
        <v>26.996216</v>
      </c>
      <c r="O553" s="1">
        <v>26.993331000000001</v>
      </c>
      <c r="P553" s="1">
        <v>27.013688999999999</v>
      </c>
      <c r="Q553" s="1">
        <v>27.065486</v>
      </c>
    </row>
    <row r="554" spans="1:17">
      <c r="A554" s="554">
        <v>43206.548717693797</v>
      </c>
      <c r="B554" s="1">
        <v>28.008312</v>
      </c>
      <c r="C554" s="1">
        <v>30.977920000000001</v>
      </c>
      <c r="D554" s="1">
        <v>30.955103000000001</v>
      </c>
      <c r="E554" s="1">
        <v>27.995494000000001</v>
      </c>
      <c r="F554" s="1">
        <v>30.953776000000001</v>
      </c>
      <c r="G554" s="1">
        <v>28.030833999999999</v>
      </c>
      <c r="H554" s="1">
        <v>28.004754999999999</v>
      </c>
      <c r="I554" s="1">
        <v>30.057189000000001</v>
      </c>
      <c r="J554" s="1">
        <v>27.041571000000001</v>
      </c>
      <c r="K554" s="1">
        <v>27.076632</v>
      </c>
      <c r="L554" s="1">
        <v>30.136161999999999</v>
      </c>
      <c r="M554" s="1">
        <v>27.084057000000001</v>
      </c>
      <c r="N554" s="1">
        <v>27.008952000000001</v>
      </c>
      <c r="O554" s="1">
        <v>27.026934000000001</v>
      </c>
      <c r="P554" s="1">
        <v>27.068141000000001</v>
      </c>
      <c r="Q554" s="1">
        <v>27.044094999999999</v>
      </c>
    </row>
    <row r="555" spans="1:17">
      <c r="A555" s="555">
        <v>43206.552194326403</v>
      </c>
      <c r="B555" s="1">
        <v>27.997363</v>
      </c>
      <c r="C555" s="1">
        <v>31.029388999999998</v>
      </c>
      <c r="D555" s="1">
        <v>30.984296000000001</v>
      </c>
      <c r="E555" s="1">
        <v>28.034604000000002</v>
      </c>
      <c r="F555" s="1">
        <v>30.986345</v>
      </c>
      <c r="G555" s="1">
        <v>27.988527999999999</v>
      </c>
      <c r="H555" s="1">
        <v>28.038488999999998</v>
      </c>
      <c r="I555" s="1">
        <v>30.069891999999999</v>
      </c>
      <c r="J555" s="1">
        <v>27.020803000000001</v>
      </c>
      <c r="K555" s="1">
        <v>27.05452</v>
      </c>
      <c r="L555" s="1">
        <v>29.907242</v>
      </c>
      <c r="M555" s="1">
        <v>27.051012</v>
      </c>
      <c r="N555" s="1">
        <v>27.065273000000001</v>
      </c>
      <c r="O555" s="1">
        <v>27.070567</v>
      </c>
      <c r="P555" s="1">
        <v>27.049095000000001</v>
      </c>
      <c r="Q555" s="1">
        <v>27.014509</v>
      </c>
    </row>
    <row r="556" spans="1:17">
      <c r="A556" s="556">
        <v>43206.555664927902</v>
      </c>
      <c r="B556" s="1">
        <v>28.019424999999998</v>
      </c>
      <c r="C556" s="1">
        <v>30.968789999999998</v>
      </c>
      <c r="D556" s="1">
        <v>31.028700000000001</v>
      </c>
      <c r="E556" s="1">
        <v>28.040800000000001</v>
      </c>
      <c r="F556" s="1">
        <v>31.036798000000001</v>
      </c>
      <c r="G556" s="1">
        <v>27.99633</v>
      </c>
      <c r="H556" s="1">
        <v>28.022621999999998</v>
      </c>
      <c r="I556" s="1">
        <v>30.091463000000001</v>
      </c>
      <c r="J556" s="1">
        <v>26.990725000000001</v>
      </c>
      <c r="K556" s="1">
        <v>27.040292000000001</v>
      </c>
      <c r="L556" s="1">
        <v>30.080431999999998</v>
      </c>
      <c r="M556" s="1">
        <v>27.017721999999999</v>
      </c>
      <c r="N556" s="1">
        <v>27.052372999999999</v>
      </c>
      <c r="O556" s="1">
        <v>27.039932</v>
      </c>
      <c r="P556" s="1">
        <v>27.028441999999998</v>
      </c>
      <c r="Q556" s="1">
        <v>26.989037</v>
      </c>
    </row>
    <row r="557" spans="1:17">
      <c r="A557" s="557">
        <v>43206.559145915198</v>
      </c>
      <c r="B557" s="1">
        <v>27.982168000000001</v>
      </c>
      <c r="C557" s="1">
        <v>30.976838000000001</v>
      </c>
      <c r="D557" s="1">
        <v>30.993803</v>
      </c>
      <c r="E557" s="1">
        <v>28.018639</v>
      </c>
      <c r="F557" s="1">
        <v>31.006703000000002</v>
      </c>
      <c r="G557" s="1">
        <v>28.067582999999999</v>
      </c>
      <c r="H557" s="1">
        <v>28.025572</v>
      </c>
      <c r="I557" s="1">
        <v>30.121245999999999</v>
      </c>
      <c r="J557" s="1">
        <v>27.032506999999999</v>
      </c>
      <c r="K557" s="1">
        <v>27.011263</v>
      </c>
      <c r="L557" s="1">
        <v>30.213414</v>
      </c>
      <c r="M557" s="1">
        <v>26.989872999999999</v>
      </c>
      <c r="N557" s="1">
        <v>27.027688000000001</v>
      </c>
      <c r="O557" s="1">
        <v>27.021015999999999</v>
      </c>
      <c r="P557" s="1">
        <v>26.997101000000001</v>
      </c>
      <c r="Q557" s="1">
        <v>27.035539</v>
      </c>
    </row>
    <row r="558" spans="1:17">
      <c r="A558" s="558">
        <v>43206.562585345899</v>
      </c>
      <c r="B558" s="1">
        <v>28.024457999999999</v>
      </c>
      <c r="C558" s="1">
        <v>31.032634000000002</v>
      </c>
      <c r="D558" s="1">
        <v>30.94858</v>
      </c>
      <c r="E558" s="1">
        <v>27.985627000000001</v>
      </c>
      <c r="F558" s="1">
        <v>30.944956999999999</v>
      </c>
      <c r="G558" s="1">
        <v>28.050208000000001</v>
      </c>
      <c r="H558" s="1">
        <v>28.021326999999999</v>
      </c>
      <c r="I558" s="1">
        <v>30.141817</v>
      </c>
      <c r="J558" s="1">
        <v>27.075828999999999</v>
      </c>
      <c r="K558" s="1">
        <v>26.993922000000001</v>
      </c>
      <c r="L558" s="1">
        <v>29.930993000000001</v>
      </c>
      <c r="M558" s="1">
        <v>27.064485999999999</v>
      </c>
      <c r="N558" s="1">
        <v>27.009674</v>
      </c>
      <c r="O558" s="1">
        <v>26.991807000000001</v>
      </c>
      <c r="P558" s="1">
        <v>27.002478</v>
      </c>
      <c r="Q558" s="1">
        <v>27.0686</v>
      </c>
    </row>
    <row r="559" spans="1:17">
      <c r="A559" s="559">
        <v>43206.566054411604</v>
      </c>
      <c r="B559" s="1">
        <v>28.002575</v>
      </c>
      <c r="C559" s="1">
        <v>30.973216000000001</v>
      </c>
      <c r="D559" s="1">
        <v>30.994049</v>
      </c>
      <c r="E559" s="1">
        <v>28.032719</v>
      </c>
      <c r="F559" s="1">
        <v>30.964856000000001</v>
      </c>
      <c r="G559" s="1">
        <v>28.014507999999999</v>
      </c>
      <c r="H559" s="1">
        <v>28.024948999999999</v>
      </c>
      <c r="I559" s="1">
        <v>30.165617000000001</v>
      </c>
      <c r="J559" s="1">
        <v>27.05434</v>
      </c>
      <c r="K559" s="1">
        <v>27.046177</v>
      </c>
      <c r="L559" s="1">
        <v>29.950628999999999</v>
      </c>
      <c r="M559" s="1">
        <v>27.079844999999999</v>
      </c>
      <c r="N559" s="1">
        <v>26.996068999999999</v>
      </c>
      <c r="O559" s="1">
        <v>27.03267</v>
      </c>
      <c r="P559" s="1">
        <v>27.053191999999999</v>
      </c>
      <c r="Q559" s="1">
        <v>27.057389000000001</v>
      </c>
    </row>
    <row r="560" spans="1:17">
      <c r="A560" s="560">
        <v>43206.569516793403</v>
      </c>
      <c r="B560" s="1">
        <v>28.011689000000001</v>
      </c>
      <c r="C560" s="1">
        <v>30.996818999999999</v>
      </c>
      <c r="D560" s="1">
        <v>31.031077</v>
      </c>
      <c r="E560" s="1">
        <v>28.059797</v>
      </c>
      <c r="F560" s="1">
        <v>31.00808</v>
      </c>
      <c r="G560" s="1">
        <v>27.978628</v>
      </c>
      <c r="H560" s="1">
        <v>28.010099</v>
      </c>
      <c r="I560" s="1">
        <v>30.175992999999998</v>
      </c>
      <c r="J560" s="1">
        <v>27.030031999999999</v>
      </c>
      <c r="K560" s="1">
        <v>27.072763999999999</v>
      </c>
      <c r="L560" s="1">
        <v>30.138244</v>
      </c>
      <c r="M560" s="1">
        <v>27.038276</v>
      </c>
      <c r="N560" s="1">
        <v>27.053438</v>
      </c>
      <c r="O560" s="1">
        <v>27.053750000000001</v>
      </c>
      <c r="P560" s="1">
        <v>27.045684999999999</v>
      </c>
      <c r="Q560" s="1">
        <v>27.029786000000001</v>
      </c>
    </row>
    <row r="561" spans="1:17">
      <c r="A561" s="561">
        <v>43206.572981501697</v>
      </c>
      <c r="B561" s="1">
        <v>28.015982999999999</v>
      </c>
      <c r="C561" s="1">
        <v>31.030044</v>
      </c>
      <c r="D561" s="1">
        <v>30.983231</v>
      </c>
      <c r="E561" s="1">
        <v>28.034701999999999</v>
      </c>
      <c r="F561" s="1">
        <v>31.031306000000001</v>
      </c>
      <c r="G561" s="1">
        <v>28.038620000000002</v>
      </c>
      <c r="H561" s="1">
        <v>28.036538</v>
      </c>
      <c r="I561" s="1">
        <v>30.199563999999999</v>
      </c>
      <c r="J561" s="1">
        <v>26.995593</v>
      </c>
      <c r="K561" s="1">
        <v>27.048603</v>
      </c>
      <c r="L561" s="1">
        <v>30.185877000000001</v>
      </c>
      <c r="M561" s="1">
        <v>27.010345999999998</v>
      </c>
      <c r="N561" s="1">
        <v>27.061437000000002</v>
      </c>
      <c r="O561" s="1">
        <v>27.023769999999999</v>
      </c>
      <c r="P561" s="1">
        <v>27.021737999999999</v>
      </c>
      <c r="Q561" s="1">
        <v>27.002739999999999</v>
      </c>
    </row>
    <row r="562" spans="1:17">
      <c r="A562" s="562">
        <v>43206.576458604599</v>
      </c>
      <c r="B562" s="1">
        <v>27.990314999999999</v>
      </c>
      <c r="C562" s="1">
        <v>30.968413000000002</v>
      </c>
      <c r="D562" s="1">
        <v>30.94876</v>
      </c>
      <c r="E562" s="1">
        <v>27.999559000000001</v>
      </c>
      <c r="F562" s="1">
        <v>30.974706999999999</v>
      </c>
      <c r="G562" s="1">
        <v>28.055191000000001</v>
      </c>
      <c r="H562" s="1">
        <v>28.005558000000001</v>
      </c>
      <c r="I562" s="1">
        <v>30.217578</v>
      </c>
      <c r="J562" s="1">
        <v>26.997461999999999</v>
      </c>
      <c r="K562" s="1">
        <v>27.030916999999999</v>
      </c>
      <c r="L562" s="1">
        <v>29.920158000000001</v>
      </c>
      <c r="M562" s="1">
        <v>26.984283000000001</v>
      </c>
      <c r="N562" s="1">
        <v>27.045341000000001</v>
      </c>
      <c r="O562" s="1">
        <v>26.998069000000001</v>
      </c>
      <c r="P562" s="1">
        <v>26.99897</v>
      </c>
      <c r="Q562" s="1">
        <v>27.003822</v>
      </c>
    </row>
    <row r="563" spans="1:17">
      <c r="A563" s="563">
        <v>43206.579977188703</v>
      </c>
      <c r="B563" s="1">
        <v>28.033194000000002</v>
      </c>
      <c r="C563" s="1">
        <v>30.974888</v>
      </c>
      <c r="D563" s="1">
        <v>30.995982999999999</v>
      </c>
      <c r="E563" s="1">
        <v>28.003492999999999</v>
      </c>
      <c r="F563" s="1">
        <v>30.950415</v>
      </c>
      <c r="G563" s="1">
        <v>28.018802999999998</v>
      </c>
      <c r="H563" s="1">
        <v>28.037307999999999</v>
      </c>
      <c r="I563" s="1">
        <v>30.232870999999999</v>
      </c>
      <c r="J563" s="1">
        <v>27.056995000000001</v>
      </c>
      <c r="K563" s="1">
        <v>27.000937</v>
      </c>
      <c r="L563" s="1">
        <v>30.045207000000001</v>
      </c>
      <c r="M563" s="1">
        <v>27.054127000000001</v>
      </c>
      <c r="N563" s="1">
        <v>27.009215000000001</v>
      </c>
      <c r="O563" s="1">
        <v>27.024933999999998</v>
      </c>
      <c r="P563" s="1">
        <v>27.009492999999999</v>
      </c>
      <c r="Q563" s="1">
        <v>27.065173999999999</v>
      </c>
    </row>
    <row r="564" spans="1:17">
      <c r="A564" s="564">
        <v>43206.583397227798</v>
      </c>
      <c r="B564" s="1">
        <v>28.006886000000002</v>
      </c>
      <c r="C564" s="1">
        <v>31.023175999999999</v>
      </c>
      <c r="D564" s="1">
        <v>31.027487000000001</v>
      </c>
      <c r="E564" s="1">
        <v>28.036750999999999</v>
      </c>
      <c r="F564" s="1">
        <v>30.993770000000001</v>
      </c>
      <c r="G564" s="1">
        <v>27.992166999999998</v>
      </c>
      <c r="H564" s="1">
        <v>28.003034</v>
      </c>
      <c r="I564" s="1">
        <v>30.270078999999999</v>
      </c>
      <c r="J564" s="1">
        <v>27.065273000000001</v>
      </c>
      <c r="K564" s="1">
        <v>27.004854999999999</v>
      </c>
      <c r="L564" s="1">
        <v>30.205563000000001</v>
      </c>
      <c r="M564" s="1">
        <v>27.075762999999998</v>
      </c>
      <c r="N564" s="1">
        <v>26.982168999999999</v>
      </c>
      <c r="O564" s="1">
        <v>27.060634</v>
      </c>
      <c r="P564" s="1">
        <v>27.056290000000001</v>
      </c>
      <c r="Q564" s="1">
        <v>27.067534999999999</v>
      </c>
    </row>
    <row r="565" spans="1:17">
      <c r="A565" s="565">
        <v>43206.586884792399</v>
      </c>
      <c r="B565" s="1">
        <v>28.011164000000001</v>
      </c>
      <c r="C565" s="1">
        <v>30.983034</v>
      </c>
      <c r="D565" s="1">
        <v>30.977609000000001</v>
      </c>
      <c r="E565" s="1">
        <v>28.034489000000001</v>
      </c>
      <c r="F565" s="1">
        <v>31.037109000000001</v>
      </c>
      <c r="G565" s="1">
        <v>28.00705</v>
      </c>
      <c r="H565" s="1">
        <v>28.037455999999999</v>
      </c>
      <c r="I565" s="1">
        <v>30.293272999999999</v>
      </c>
      <c r="J565" s="1">
        <v>27.031884000000002</v>
      </c>
      <c r="K565" s="1">
        <v>27.064993999999999</v>
      </c>
      <c r="L565" s="1">
        <v>29.948219999999999</v>
      </c>
      <c r="M565" s="1">
        <v>27.042669</v>
      </c>
      <c r="N565" s="1">
        <v>27.030736000000001</v>
      </c>
      <c r="O565" s="1">
        <v>27.035489999999999</v>
      </c>
      <c r="P565" s="1">
        <v>27.044767</v>
      </c>
      <c r="Q565" s="1">
        <v>27.041423000000002</v>
      </c>
    </row>
    <row r="566" spans="1:17">
      <c r="A566" s="566">
        <v>43206.590387694101</v>
      </c>
      <c r="B566" s="1">
        <v>28.011787000000002</v>
      </c>
      <c r="C566" s="1">
        <v>30.964807</v>
      </c>
      <c r="D566" s="1">
        <v>30.9573</v>
      </c>
      <c r="E566" s="1">
        <v>27.999756000000001</v>
      </c>
      <c r="F566" s="1">
        <v>30.996164</v>
      </c>
      <c r="G566" s="1">
        <v>28.061993999999999</v>
      </c>
      <c r="H566" s="1">
        <v>28.007427</v>
      </c>
      <c r="I566" s="1">
        <v>30.297846</v>
      </c>
      <c r="J566" s="1">
        <v>26.998674999999999</v>
      </c>
      <c r="K566" s="1">
        <v>27.060666999999999</v>
      </c>
      <c r="L566" s="1">
        <v>29.978085</v>
      </c>
      <c r="M566" s="1">
        <v>27.015066000000001</v>
      </c>
      <c r="N566" s="1">
        <v>27.068370999999999</v>
      </c>
      <c r="O566" s="1">
        <v>27.006772000000002</v>
      </c>
      <c r="P566" s="1">
        <v>27.033505999999999</v>
      </c>
      <c r="Q566" s="1">
        <v>27.023557</v>
      </c>
    </row>
    <row r="567" spans="1:17">
      <c r="A567" s="567">
        <v>43206.5938597313</v>
      </c>
      <c r="B567" s="1">
        <v>27.993281</v>
      </c>
      <c r="C567" s="1">
        <v>31.02234</v>
      </c>
      <c r="D567" s="1">
        <v>31.004638</v>
      </c>
      <c r="E567" s="1">
        <v>27.999804999999999</v>
      </c>
      <c r="F567" s="1">
        <v>30.946465</v>
      </c>
      <c r="G567" s="1">
        <v>28.039718000000001</v>
      </c>
      <c r="H567" s="1">
        <v>28.033062999999999</v>
      </c>
      <c r="I567" s="1">
        <v>30.333611999999999</v>
      </c>
      <c r="J567" s="1">
        <v>27.001723999999999</v>
      </c>
      <c r="K567" s="1">
        <v>27.034981999999999</v>
      </c>
      <c r="L567" s="1">
        <v>30.145078999999999</v>
      </c>
      <c r="M567" s="1">
        <v>26.986201000000001</v>
      </c>
      <c r="N567" s="1">
        <v>27.056684000000001</v>
      </c>
      <c r="O567" s="1">
        <v>26.999036</v>
      </c>
      <c r="P567" s="1">
        <v>27.003658000000001</v>
      </c>
      <c r="Q567" s="1">
        <v>26.997823</v>
      </c>
    </row>
    <row r="568" spans="1:17">
      <c r="A568" s="568">
        <v>43206.597295512598</v>
      </c>
      <c r="B568" s="1">
        <v>28.017458000000001</v>
      </c>
      <c r="C568" s="1">
        <v>30.987558</v>
      </c>
      <c r="D568" s="1">
        <v>31.019373999999999</v>
      </c>
      <c r="E568" s="1">
        <v>28.054093000000002</v>
      </c>
      <c r="F568" s="1">
        <v>30.983214</v>
      </c>
      <c r="G568" s="1">
        <v>28.001051</v>
      </c>
      <c r="H568" s="1">
        <v>28.007919000000001</v>
      </c>
      <c r="I568" s="1">
        <v>30.348364</v>
      </c>
      <c r="J568" s="1">
        <v>27.047291999999999</v>
      </c>
      <c r="K568" s="1">
        <v>27.014575000000001</v>
      </c>
      <c r="L568" s="1">
        <v>30.172239999999999</v>
      </c>
      <c r="M568" s="1">
        <v>27.071026</v>
      </c>
      <c r="N568" s="1">
        <v>27.028704000000001</v>
      </c>
      <c r="O568" s="1">
        <v>27.059699999999999</v>
      </c>
      <c r="P568" s="1">
        <v>26.989021000000001</v>
      </c>
      <c r="Q568" s="1">
        <v>27.002855</v>
      </c>
    </row>
    <row r="569" spans="1:17">
      <c r="A569" s="569">
        <v>43206.600796289596</v>
      </c>
      <c r="B569" s="1">
        <v>28.003640999999998</v>
      </c>
      <c r="C569" s="1">
        <v>30.967445999999999</v>
      </c>
      <c r="D569" s="1">
        <v>30.950037999999999</v>
      </c>
      <c r="E569" s="1">
        <v>28.031210999999999</v>
      </c>
      <c r="F569" s="1">
        <v>31.021913999999999</v>
      </c>
      <c r="G569" s="1">
        <v>27.992526999999999</v>
      </c>
      <c r="H569" s="1">
        <v>28.043012999999998</v>
      </c>
      <c r="I569" s="1">
        <v>30.362690000000001</v>
      </c>
      <c r="J569" s="1">
        <v>27.044177000000001</v>
      </c>
      <c r="K569" s="1">
        <v>27.000444999999999</v>
      </c>
      <c r="L569" s="1">
        <v>29.888949</v>
      </c>
      <c r="M569" s="1">
        <v>27.056061</v>
      </c>
      <c r="N569" s="1">
        <v>26.995380000000001</v>
      </c>
      <c r="O569" s="1">
        <v>27.043324999999999</v>
      </c>
      <c r="P569" s="1">
        <v>27.033374999999999</v>
      </c>
      <c r="Q569" s="1">
        <v>27.068256000000002</v>
      </c>
    </row>
    <row r="570" spans="1:17">
      <c r="A570" s="570">
        <v>43206.604267887204</v>
      </c>
      <c r="B570" s="1">
        <v>28.008673000000002</v>
      </c>
      <c r="C570" s="1">
        <v>31.017357000000001</v>
      </c>
      <c r="D570" s="1">
        <v>30.963643000000001</v>
      </c>
      <c r="E570" s="1">
        <v>28.003706000000001</v>
      </c>
      <c r="F570" s="1">
        <v>31.005343</v>
      </c>
      <c r="G570" s="1">
        <v>28.049782</v>
      </c>
      <c r="H570" s="1">
        <v>28.011344999999999</v>
      </c>
      <c r="I570" s="1">
        <v>30.383835000000001</v>
      </c>
      <c r="J570" s="1">
        <v>27.027654999999999</v>
      </c>
      <c r="K570" s="1">
        <v>27.015491999999998</v>
      </c>
      <c r="L570" s="1">
        <v>30.034027999999999</v>
      </c>
      <c r="M570" s="1">
        <v>27.021917999999999</v>
      </c>
      <c r="N570" s="1">
        <v>26.995905</v>
      </c>
      <c r="O570" s="1">
        <v>27.019704999999998</v>
      </c>
      <c r="P570" s="1">
        <v>27.063158000000001</v>
      </c>
      <c r="Q570" s="1">
        <v>27.065683</v>
      </c>
    </row>
    <row r="571" spans="1:17">
      <c r="A571" s="571">
        <v>43206.607730978503</v>
      </c>
      <c r="B571" s="1">
        <v>28.002329</v>
      </c>
      <c r="C571" s="1">
        <v>30.996556999999999</v>
      </c>
      <c r="D571" s="1">
        <v>31.01126</v>
      </c>
      <c r="E571" s="1">
        <v>28.002624000000001</v>
      </c>
      <c r="F571" s="1">
        <v>30.952137</v>
      </c>
      <c r="G571" s="1">
        <v>28.046012000000001</v>
      </c>
      <c r="H571" s="1">
        <v>28.034374</v>
      </c>
      <c r="I571" s="1">
        <v>30.402898</v>
      </c>
      <c r="J571" s="1">
        <v>27.003822</v>
      </c>
      <c r="K571" s="1">
        <v>27.067404</v>
      </c>
      <c r="L571" s="1">
        <v>30.195858999999999</v>
      </c>
      <c r="M571" s="1">
        <v>26.998183000000001</v>
      </c>
      <c r="N571" s="1">
        <v>27.062847000000001</v>
      </c>
      <c r="O571" s="1">
        <v>27.002347</v>
      </c>
      <c r="P571" s="1">
        <v>27.049619</v>
      </c>
      <c r="Q571" s="1">
        <v>27.039128999999999</v>
      </c>
    </row>
    <row r="572" spans="1:17">
      <c r="A572" s="572">
        <v>43206.611188288902</v>
      </c>
      <c r="B572" s="1">
        <v>28.008755000000001</v>
      </c>
      <c r="C572" s="1">
        <v>30.957184999999999</v>
      </c>
      <c r="D572" s="1">
        <v>31.017258999999999</v>
      </c>
      <c r="E572" s="1">
        <v>28.043996</v>
      </c>
      <c r="F572" s="1">
        <v>30.971412999999998</v>
      </c>
      <c r="G572" s="1">
        <v>28.003526000000001</v>
      </c>
      <c r="H572" s="1">
        <v>28.003672999999999</v>
      </c>
      <c r="I572" s="1">
        <v>30.417207000000001</v>
      </c>
      <c r="J572" s="1">
        <v>26.992791</v>
      </c>
      <c r="K572" s="1">
        <v>27.053650999999999</v>
      </c>
      <c r="L572" s="1">
        <v>29.975102</v>
      </c>
      <c r="M572" s="1">
        <v>27.051209</v>
      </c>
      <c r="N572" s="1">
        <v>27.054355999999999</v>
      </c>
      <c r="O572" s="1">
        <v>27.010247</v>
      </c>
      <c r="P572" s="1">
        <v>27.028490999999999</v>
      </c>
      <c r="Q572" s="1">
        <v>27.014968</v>
      </c>
    </row>
    <row r="573" spans="1:17">
      <c r="A573" s="573">
        <v>43206.614702470499</v>
      </c>
      <c r="B573" s="1">
        <v>27.997920000000001</v>
      </c>
      <c r="C573" s="1">
        <v>31.024750000000001</v>
      </c>
      <c r="D573" s="1">
        <v>30.955020999999999</v>
      </c>
      <c r="E573" s="1">
        <v>28.035996999999998</v>
      </c>
      <c r="F573" s="1">
        <v>31.026996</v>
      </c>
      <c r="G573" s="1">
        <v>27.989511</v>
      </c>
      <c r="H573" s="1">
        <v>28.038537999999999</v>
      </c>
      <c r="I573" s="1">
        <v>30.436859999999999</v>
      </c>
      <c r="J573" s="1">
        <v>27.066649999999999</v>
      </c>
      <c r="K573" s="1">
        <v>27.026523999999998</v>
      </c>
      <c r="L573" s="1">
        <v>29.946728</v>
      </c>
      <c r="M573" s="1">
        <v>27.050685000000001</v>
      </c>
      <c r="N573" s="1">
        <v>27.046865</v>
      </c>
      <c r="O573" s="1">
        <v>27.078517000000002</v>
      </c>
      <c r="P573" s="1">
        <v>27.002248000000002</v>
      </c>
      <c r="Q573" s="1">
        <v>26.982856999999999</v>
      </c>
    </row>
    <row r="574" spans="1:17">
      <c r="A574" s="574">
        <v>43206.6181688871</v>
      </c>
      <c r="B574" s="1">
        <v>28.014458999999999</v>
      </c>
      <c r="C574" s="1">
        <v>30.996606</v>
      </c>
      <c r="D574" s="1">
        <v>30.984214000000001</v>
      </c>
      <c r="E574" s="1">
        <v>28.007262999999998</v>
      </c>
      <c r="F574" s="1">
        <v>31.008572000000001</v>
      </c>
      <c r="G574" s="1">
        <v>28.042750000000002</v>
      </c>
      <c r="H574" s="1">
        <v>27.985544999999998</v>
      </c>
      <c r="I574" s="1">
        <v>30.444842999999999</v>
      </c>
      <c r="J574" s="1">
        <v>27.068501999999999</v>
      </c>
      <c r="K574" s="1">
        <v>27.010836999999999</v>
      </c>
      <c r="L574" s="1">
        <v>30.121950999999999</v>
      </c>
      <c r="M574" s="1">
        <v>27.026934000000001</v>
      </c>
      <c r="N574" s="1">
        <v>27.010722999999999</v>
      </c>
      <c r="O574" s="1">
        <v>27.046603000000001</v>
      </c>
      <c r="P574" s="1">
        <v>27.002806</v>
      </c>
      <c r="Q574" s="1">
        <v>27.027277999999999</v>
      </c>
    </row>
    <row r="575" spans="1:17">
      <c r="A575" s="575">
        <v>43206.621642680097</v>
      </c>
      <c r="B575" s="1">
        <v>27.993019</v>
      </c>
      <c r="C575" s="1">
        <v>30.965199999999999</v>
      </c>
      <c r="D575" s="1">
        <v>31.025093999999999</v>
      </c>
      <c r="E575" s="1">
        <v>27.993167</v>
      </c>
      <c r="F575" s="1">
        <v>30.957709999999999</v>
      </c>
      <c r="G575" s="1">
        <v>28.050864000000001</v>
      </c>
      <c r="H575" s="1">
        <v>28.043438999999999</v>
      </c>
      <c r="I575" s="1">
        <v>30.468921999999999</v>
      </c>
      <c r="J575" s="1">
        <v>27.044537999999999</v>
      </c>
      <c r="K575" s="1">
        <v>26.995052999999999</v>
      </c>
      <c r="L575" s="1">
        <v>30.207070999999999</v>
      </c>
      <c r="M575" s="1">
        <v>26.988365000000002</v>
      </c>
      <c r="N575" s="1">
        <v>26.987839999999998</v>
      </c>
      <c r="O575" s="1">
        <v>27.030949</v>
      </c>
      <c r="P575" s="1">
        <v>27.053307</v>
      </c>
      <c r="Q575" s="1">
        <v>27.07732</v>
      </c>
    </row>
    <row r="576" spans="1:17">
      <c r="A576" s="576">
        <v>43206.625119197299</v>
      </c>
      <c r="B576" s="1">
        <v>28.014344000000001</v>
      </c>
      <c r="C576" s="1">
        <v>31.009031</v>
      </c>
      <c r="D576" s="1">
        <v>30.999966000000001</v>
      </c>
      <c r="E576" s="1">
        <v>28.049782</v>
      </c>
      <c r="F576" s="1">
        <v>30.976165999999999</v>
      </c>
      <c r="G576" s="1">
        <v>28.020572999999999</v>
      </c>
      <c r="H576" s="1">
        <v>27.993478</v>
      </c>
      <c r="I576" s="1">
        <v>30.491869000000001</v>
      </c>
      <c r="J576" s="1">
        <v>27.014771</v>
      </c>
      <c r="K576" s="1">
        <v>27.033949</v>
      </c>
      <c r="L576" s="1">
        <v>29.921665999999998</v>
      </c>
      <c r="M576" s="1">
        <v>27.050488000000001</v>
      </c>
      <c r="N576" s="1">
        <v>27.032097</v>
      </c>
      <c r="O576" s="1">
        <v>27.004953</v>
      </c>
      <c r="P576" s="1">
        <v>27.043669000000001</v>
      </c>
      <c r="Q576" s="1">
        <v>27.055454000000001</v>
      </c>
    </row>
    <row r="577" spans="1:17">
      <c r="A577" s="577">
        <v>43206.628577926502</v>
      </c>
      <c r="B577" s="1">
        <v>27.990872</v>
      </c>
      <c r="C577" s="1">
        <v>30.821432999999999</v>
      </c>
      <c r="D577" s="1">
        <v>30.775258000000001</v>
      </c>
      <c r="E577" s="1">
        <v>28.040472000000001</v>
      </c>
      <c r="F577" s="1">
        <v>30.855329999999999</v>
      </c>
      <c r="G577" s="1">
        <v>27.987938</v>
      </c>
      <c r="H577" s="1">
        <v>28.044488000000001</v>
      </c>
      <c r="I577" s="1">
        <v>30.337595</v>
      </c>
      <c r="J577" s="1">
        <v>26.989495999999999</v>
      </c>
      <c r="K577" s="1">
        <v>27.074026</v>
      </c>
      <c r="L577" s="1">
        <v>30.040731999999998</v>
      </c>
      <c r="M577" s="1">
        <v>27.075942999999999</v>
      </c>
      <c r="N577" s="1">
        <v>27.067485999999999</v>
      </c>
      <c r="O577" s="1">
        <v>27.010771999999999</v>
      </c>
      <c r="P577" s="1">
        <v>27.024327</v>
      </c>
      <c r="Q577" s="1">
        <v>27.037275999999999</v>
      </c>
    </row>
    <row r="578" spans="1:17">
      <c r="A578" s="578">
        <v>43206.632058725299</v>
      </c>
      <c r="B578" s="1">
        <v>28.024048000000001</v>
      </c>
      <c r="C578" s="1">
        <v>30.265357999999999</v>
      </c>
      <c r="D578" s="1">
        <v>30.227052</v>
      </c>
      <c r="E578" s="1">
        <v>28.019687999999999</v>
      </c>
      <c r="F578" s="1">
        <v>30.398046000000001</v>
      </c>
      <c r="G578" s="1">
        <v>28.033014000000001</v>
      </c>
      <c r="H578" s="1">
        <v>27.994133999999999</v>
      </c>
      <c r="I578" s="1">
        <v>29.837989</v>
      </c>
      <c r="J578" s="1">
        <v>27.029212000000001</v>
      </c>
      <c r="K578" s="1">
        <v>27.063699</v>
      </c>
      <c r="L578" s="1">
        <v>30.194056</v>
      </c>
      <c r="M578" s="1">
        <v>27.04121</v>
      </c>
      <c r="N578" s="1">
        <v>27.054912999999999</v>
      </c>
      <c r="O578" s="1">
        <v>27.057683999999998</v>
      </c>
      <c r="P578" s="1">
        <v>27.003378999999999</v>
      </c>
      <c r="Q578" s="1">
        <v>27.008247000000001</v>
      </c>
    </row>
    <row r="579" spans="1:17">
      <c r="A579" s="579">
        <v>43206.635526523401</v>
      </c>
      <c r="B579" s="1">
        <v>27.996542999999999</v>
      </c>
      <c r="C579" s="1">
        <v>29.834530000000001</v>
      </c>
      <c r="D579" s="1">
        <v>29.761801999999999</v>
      </c>
      <c r="E579" s="1">
        <v>27.988461999999998</v>
      </c>
      <c r="F579" s="1">
        <v>29.878639</v>
      </c>
      <c r="G579" s="1">
        <v>28.051781999999999</v>
      </c>
      <c r="H579" s="1">
        <v>28.03762</v>
      </c>
      <c r="I579" s="1">
        <v>29.688402</v>
      </c>
      <c r="J579" s="1">
        <v>27.073533999999999</v>
      </c>
      <c r="K579" s="1">
        <v>27.036670000000001</v>
      </c>
      <c r="L579" s="1">
        <v>29.996524999999998</v>
      </c>
      <c r="M579" s="1">
        <v>27.012739</v>
      </c>
      <c r="N579" s="1">
        <v>27.018606999999999</v>
      </c>
      <c r="O579" s="1">
        <v>27.038751999999999</v>
      </c>
      <c r="P579" s="1">
        <v>27.003969000000001</v>
      </c>
      <c r="Q579" s="1">
        <v>26.987136</v>
      </c>
    </row>
    <row r="580" spans="1:17">
      <c r="A580" s="580">
        <v>43206.639004030199</v>
      </c>
      <c r="B580" s="1">
        <v>28.017081999999998</v>
      </c>
      <c r="C580" s="1">
        <v>29.828137000000002</v>
      </c>
      <c r="D580" s="1">
        <v>29.697400999999999</v>
      </c>
      <c r="E580" s="1">
        <v>28.038668999999999</v>
      </c>
      <c r="F580" s="1">
        <v>29.674502</v>
      </c>
      <c r="G580" s="1">
        <v>28.013459000000001</v>
      </c>
      <c r="H580" s="1">
        <v>27.991609</v>
      </c>
      <c r="I580" s="1">
        <v>29.694057000000001</v>
      </c>
      <c r="J580" s="1">
        <v>27.054404999999999</v>
      </c>
      <c r="K580" s="1">
        <v>27.007985000000001</v>
      </c>
      <c r="L580" s="1">
        <v>29.942958000000001</v>
      </c>
      <c r="M580" s="1">
        <v>26.998052000000001</v>
      </c>
      <c r="N580" s="1">
        <v>26.990233</v>
      </c>
      <c r="O580" s="1">
        <v>27.018032999999999</v>
      </c>
      <c r="P580" s="1">
        <v>27.073501</v>
      </c>
      <c r="Q580" s="1">
        <v>27.045570000000001</v>
      </c>
    </row>
    <row r="581" spans="1:17">
      <c r="A581" s="581">
        <v>43206.642446559803</v>
      </c>
      <c r="B581" s="1">
        <v>27.998953</v>
      </c>
      <c r="C581" s="1">
        <v>29.897751</v>
      </c>
      <c r="D581" s="1">
        <v>29.761441000000001</v>
      </c>
      <c r="E581" s="1">
        <v>28.045470999999999</v>
      </c>
      <c r="F581" s="1">
        <v>29.685599</v>
      </c>
      <c r="G581" s="1">
        <v>27.989806000000002</v>
      </c>
      <c r="H581" s="1">
        <v>28.044077999999999</v>
      </c>
      <c r="I581" s="1">
        <v>29.723364</v>
      </c>
      <c r="J581" s="1">
        <v>27.031949000000001</v>
      </c>
      <c r="K581" s="1">
        <v>26.991527999999999</v>
      </c>
      <c r="L581" s="1">
        <v>30.117657000000001</v>
      </c>
      <c r="M581" s="1">
        <v>27.079189</v>
      </c>
      <c r="N581" s="1">
        <v>27.020541000000001</v>
      </c>
      <c r="O581" s="1">
        <v>26.989775000000002</v>
      </c>
      <c r="P581" s="1">
        <v>27.066846000000002</v>
      </c>
      <c r="Q581" s="1">
        <v>27.072189999999999</v>
      </c>
    </row>
    <row r="582" spans="1:17">
      <c r="A582" s="582">
        <v>43206.645899520503</v>
      </c>
      <c r="B582" s="1">
        <v>28.020047999999999</v>
      </c>
      <c r="C582" s="1">
        <v>29.975166999999999</v>
      </c>
      <c r="D582" s="1">
        <v>29.840333000000001</v>
      </c>
      <c r="E582" s="1">
        <v>28.009886000000002</v>
      </c>
      <c r="F582" s="1">
        <v>29.754131000000001</v>
      </c>
      <c r="G582" s="1">
        <v>28.039669</v>
      </c>
      <c r="H582" s="1">
        <v>27.988692</v>
      </c>
      <c r="I582" s="1">
        <v>29.759819</v>
      </c>
      <c r="J582" s="1">
        <v>26.998003000000001</v>
      </c>
      <c r="K582" s="1">
        <v>27.042538</v>
      </c>
      <c r="L582" s="1">
        <v>30.209923</v>
      </c>
      <c r="M582" s="1">
        <v>27.068764000000002</v>
      </c>
      <c r="N582" s="1">
        <v>27.075320999999999</v>
      </c>
      <c r="O582" s="1">
        <v>27.049651999999998</v>
      </c>
      <c r="P582" s="1">
        <v>27.050094000000001</v>
      </c>
      <c r="Q582" s="1">
        <v>27.063666000000001</v>
      </c>
    </row>
    <row r="583" spans="1:17">
      <c r="A583" s="583">
        <v>43206.649422839502</v>
      </c>
      <c r="B583" s="1">
        <v>28.010065999999998</v>
      </c>
      <c r="C583" s="1">
        <v>30.028258999999998</v>
      </c>
      <c r="D583" s="1">
        <v>29.920829999999999</v>
      </c>
      <c r="E583" s="1">
        <v>27.988904999999999</v>
      </c>
      <c r="F583" s="1">
        <v>29.824171</v>
      </c>
      <c r="G583" s="1">
        <v>28.039718000000001</v>
      </c>
      <c r="H583" s="1">
        <v>28.039422999999999</v>
      </c>
      <c r="I583" s="1">
        <v>29.772521999999999</v>
      </c>
      <c r="J583" s="1">
        <v>26.998069000000001</v>
      </c>
      <c r="K583" s="1">
        <v>27.073944000000001</v>
      </c>
      <c r="L583" s="1">
        <v>29.908389</v>
      </c>
      <c r="M583" s="1">
        <v>27.031572000000001</v>
      </c>
      <c r="N583" s="1">
        <v>27.064043000000002</v>
      </c>
      <c r="O583" s="1">
        <v>27.046275000000001</v>
      </c>
      <c r="P583" s="1">
        <v>27.018394000000001</v>
      </c>
      <c r="Q583" s="1">
        <v>27.030031999999999</v>
      </c>
    </row>
    <row r="584" spans="1:17">
      <c r="A584" s="584">
        <v>43206.65290062</v>
      </c>
      <c r="B584" s="1">
        <v>28.006049999999998</v>
      </c>
      <c r="C584" s="1">
        <v>29.985624999999999</v>
      </c>
      <c r="D584" s="1">
        <v>29.983903999999999</v>
      </c>
      <c r="E584" s="1">
        <v>28.041454999999999</v>
      </c>
      <c r="F584" s="1">
        <v>29.911781999999999</v>
      </c>
      <c r="G584" s="1">
        <v>28.004804</v>
      </c>
      <c r="H584" s="1">
        <v>27.985512</v>
      </c>
      <c r="I584" s="1">
        <v>29.802534000000001</v>
      </c>
      <c r="J584" s="1">
        <v>27.065370999999999</v>
      </c>
      <c r="K584" s="1">
        <v>27.055945999999999</v>
      </c>
      <c r="L584" s="1">
        <v>30.008752999999999</v>
      </c>
      <c r="M584" s="1">
        <v>26.994053000000001</v>
      </c>
      <c r="N584" s="1">
        <v>27.036408000000002</v>
      </c>
      <c r="O584" s="1">
        <v>27.022492</v>
      </c>
      <c r="P584" s="1">
        <v>26.990331999999999</v>
      </c>
      <c r="Q584" s="1">
        <v>27.004608999999999</v>
      </c>
    </row>
    <row r="585" spans="1:17">
      <c r="A585" s="585">
        <v>43206.656320169299</v>
      </c>
      <c r="B585" s="1">
        <v>28.017081999999998</v>
      </c>
      <c r="C585" s="1">
        <v>29.977855000000002</v>
      </c>
      <c r="D585" s="1">
        <v>30.038568999999999</v>
      </c>
      <c r="E585" s="1">
        <v>28.030439999999999</v>
      </c>
      <c r="F585" s="1">
        <v>29.995607</v>
      </c>
      <c r="G585" s="1">
        <v>27.980512999999998</v>
      </c>
      <c r="H585" s="1">
        <v>28.040685</v>
      </c>
      <c r="I585" s="1">
        <v>29.827597000000001</v>
      </c>
      <c r="J585" s="1">
        <v>27.063929000000002</v>
      </c>
      <c r="K585" s="1">
        <v>27.026244999999999</v>
      </c>
      <c r="L585" s="1">
        <v>30.184238000000001</v>
      </c>
      <c r="M585" s="1">
        <v>27.037538999999999</v>
      </c>
      <c r="N585" s="1">
        <v>27.008526</v>
      </c>
      <c r="O585" s="1">
        <v>26.993822999999999</v>
      </c>
      <c r="P585" s="1">
        <v>27.034015</v>
      </c>
      <c r="Q585" s="1">
        <v>26.990299</v>
      </c>
    </row>
    <row r="586" spans="1:17">
      <c r="A586" s="586">
        <v>43206.659846214898</v>
      </c>
      <c r="B586" s="1">
        <v>27.992395999999999</v>
      </c>
      <c r="C586" s="1">
        <v>30.038815</v>
      </c>
      <c r="D586" s="1">
        <v>30.019866</v>
      </c>
      <c r="E586" s="1">
        <v>28.000509999999998</v>
      </c>
      <c r="F586" s="1">
        <v>30.051731</v>
      </c>
      <c r="G586" s="1">
        <v>28.047536000000001</v>
      </c>
      <c r="H586" s="1">
        <v>27.979709</v>
      </c>
      <c r="I586" s="1">
        <v>29.854379999999999</v>
      </c>
      <c r="J586" s="1">
        <v>27.036128999999999</v>
      </c>
      <c r="K586" s="1">
        <v>27.002281</v>
      </c>
      <c r="L586" s="1">
        <v>30.039323</v>
      </c>
      <c r="M586" s="1">
        <v>27.057815000000002</v>
      </c>
      <c r="N586" s="1">
        <v>26.98489</v>
      </c>
      <c r="O586" s="1">
        <v>27.031096999999999</v>
      </c>
      <c r="P586" s="1">
        <v>27.062961999999999</v>
      </c>
      <c r="Q586" s="1">
        <v>27.053864000000001</v>
      </c>
    </row>
    <row r="587" spans="1:17">
      <c r="A587" s="587">
        <v>43206.6633062404</v>
      </c>
      <c r="B587" s="1">
        <v>28.021851000000002</v>
      </c>
      <c r="C587" s="1">
        <v>29.981199</v>
      </c>
      <c r="D587" s="1">
        <v>29.960366</v>
      </c>
      <c r="E587" s="1">
        <v>27.996969</v>
      </c>
      <c r="F587" s="1">
        <v>30.025275000000001</v>
      </c>
      <c r="G587" s="1">
        <v>28.048454</v>
      </c>
      <c r="H587" s="1">
        <v>28.045093999999999</v>
      </c>
      <c r="I587" s="1">
        <v>29.869606999999998</v>
      </c>
      <c r="J587" s="1">
        <v>26.996921</v>
      </c>
      <c r="K587" s="1">
        <v>26.993151000000001</v>
      </c>
      <c r="L587" s="1">
        <v>29.939975</v>
      </c>
      <c r="M587" s="1">
        <v>27.023130999999999</v>
      </c>
      <c r="N587" s="1">
        <v>27.044996999999999</v>
      </c>
      <c r="O587" s="1">
        <v>27.050553000000001</v>
      </c>
      <c r="P587" s="1">
        <v>27.042242999999999</v>
      </c>
      <c r="Q587" s="1">
        <v>27.075091</v>
      </c>
    </row>
    <row r="588" spans="1:17">
      <c r="A588" s="588">
        <v>43206.666779015199</v>
      </c>
      <c r="B588" s="1">
        <v>27.999821000000001</v>
      </c>
      <c r="C588" s="1">
        <v>29.985707000000001</v>
      </c>
      <c r="D588" s="1">
        <v>29.996033000000001</v>
      </c>
      <c r="E588" s="1">
        <v>28.045650999999999</v>
      </c>
      <c r="F588" s="1">
        <v>29.983575999999999</v>
      </c>
      <c r="G588" s="1">
        <v>28.028096000000001</v>
      </c>
      <c r="H588" s="1">
        <v>27.993182999999998</v>
      </c>
      <c r="I588" s="1">
        <v>29.904340000000001</v>
      </c>
      <c r="J588" s="1">
        <v>26.985627999999998</v>
      </c>
      <c r="K588" s="1">
        <v>27.059978000000001</v>
      </c>
      <c r="L588" s="1">
        <v>30.114034</v>
      </c>
      <c r="M588" s="1">
        <v>26.989135000000001</v>
      </c>
      <c r="N588" s="1">
        <v>27.066043000000001</v>
      </c>
      <c r="O588" s="1">
        <v>27.035292999999999</v>
      </c>
      <c r="P588" s="1">
        <v>27.019213000000001</v>
      </c>
      <c r="Q588" s="1">
        <v>27.05434</v>
      </c>
    </row>
    <row r="589" spans="1:17">
      <c r="A589" s="589">
        <v>43206.6702476848</v>
      </c>
      <c r="B589" s="1">
        <v>28.015737000000001</v>
      </c>
      <c r="C589" s="1">
        <v>29.846201000000001</v>
      </c>
      <c r="D589" s="1">
        <v>29.878246000000001</v>
      </c>
      <c r="E589" s="1">
        <v>28.041865000000001</v>
      </c>
      <c r="F589" s="1">
        <v>29.806270999999999</v>
      </c>
      <c r="G589" s="1">
        <v>27.988757</v>
      </c>
      <c r="H589" s="1">
        <v>28.043308</v>
      </c>
      <c r="I589" s="1">
        <v>29.768604</v>
      </c>
      <c r="J589" s="1">
        <v>27.05611</v>
      </c>
      <c r="K589" s="1">
        <v>27.070616000000001</v>
      </c>
      <c r="L589" s="1">
        <v>30.228625999999998</v>
      </c>
      <c r="M589" s="1">
        <v>27.029540000000001</v>
      </c>
      <c r="N589" s="1">
        <v>27.040883000000001</v>
      </c>
      <c r="O589" s="1">
        <v>27.007902999999999</v>
      </c>
      <c r="P589" s="1">
        <v>26.999756999999999</v>
      </c>
      <c r="Q589" s="1">
        <v>27.037113000000002</v>
      </c>
    </row>
    <row r="590" spans="1:17">
      <c r="A590" s="590">
        <v>43206.673727109199</v>
      </c>
      <c r="B590" s="1">
        <v>27.997198999999998</v>
      </c>
      <c r="C590" s="1">
        <v>29.391096999999998</v>
      </c>
      <c r="D590" s="1">
        <v>29.419667</v>
      </c>
      <c r="E590" s="1">
        <v>28.007083000000002</v>
      </c>
      <c r="F590" s="1">
        <v>29.416782000000001</v>
      </c>
      <c r="G590" s="1">
        <v>28.010688999999999</v>
      </c>
      <c r="H590" s="1">
        <v>27.989151</v>
      </c>
      <c r="I590" s="1">
        <v>29.279046000000001</v>
      </c>
      <c r="J590" s="1">
        <v>27.066534999999998</v>
      </c>
      <c r="K590" s="1">
        <v>27.044848999999999</v>
      </c>
      <c r="L590" s="1">
        <v>29.941254000000001</v>
      </c>
      <c r="M590" s="1">
        <v>27.07555</v>
      </c>
      <c r="N590" s="1">
        <v>27.014443</v>
      </c>
      <c r="O590" s="1">
        <v>26.996297999999999</v>
      </c>
      <c r="P590" s="1">
        <v>27.029048</v>
      </c>
      <c r="Q590" s="1">
        <v>27.001068</v>
      </c>
    </row>
    <row r="591" spans="1:17">
      <c r="A591" s="591">
        <v>43206.6772040863</v>
      </c>
      <c r="B591" s="1">
        <v>28.005952000000001</v>
      </c>
      <c r="C591" s="1">
        <v>28.935452000000002</v>
      </c>
      <c r="D591" s="1">
        <v>28.926863000000001</v>
      </c>
      <c r="E591" s="1">
        <v>27.992101000000002</v>
      </c>
      <c r="F591" s="1">
        <v>28.957433000000002</v>
      </c>
      <c r="G591" s="1">
        <v>28.063666000000001</v>
      </c>
      <c r="H591" s="1">
        <v>28.046355999999999</v>
      </c>
      <c r="I591" s="1">
        <v>28.821401999999999</v>
      </c>
      <c r="J591" s="1">
        <v>27.03867</v>
      </c>
      <c r="K591" s="1">
        <v>27.01923</v>
      </c>
      <c r="L591" s="1">
        <v>29.996164</v>
      </c>
      <c r="M591" s="1">
        <v>27.041308999999998</v>
      </c>
      <c r="N591" s="1">
        <v>26.988906</v>
      </c>
      <c r="O591" s="1">
        <v>27.052979000000001</v>
      </c>
      <c r="P591" s="1">
        <v>27.058962000000001</v>
      </c>
      <c r="Q591" s="1">
        <v>26.990479000000001</v>
      </c>
    </row>
    <row r="592" spans="1:17">
      <c r="A592" s="592">
        <v>43206.6806269304</v>
      </c>
      <c r="B592" s="1">
        <v>28.011230000000001</v>
      </c>
      <c r="C592" s="1">
        <v>28.866690999999999</v>
      </c>
      <c r="D592" s="1">
        <v>28.730167999999999</v>
      </c>
      <c r="E592" s="1">
        <v>28.041439</v>
      </c>
      <c r="F592" s="1">
        <v>28.766293999999998</v>
      </c>
      <c r="G592" s="1">
        <v>28.031932000000001</v>
      </c>
      <c r="H592" s="1">
        <v>27.987528000000001</v>
      </c>
      <c r="I592" s="1">
        <v>28.734297999999999</v>
      </c>
      <c r="J592" s="1">
        <v>27.012475999999999</v>
      </c>
      <c r="K592" s="1">
        <v>26.998511000000001</v>
      </c>
      <c r="L592" s="1">
        <v>30.160471000000001</v>
      </c>
      <c r="M592" s="1">
        <v>27.009854000000001</v>
      </c>
      <c r="N592" s="1">
        <v>27.036227</v>
      </c>
      <c r="O592" s="1">
        <v>27.046766999999999</v>
      </c>
      <c r="P592" s="1">
        <v>27.053242000000001</v>
      </c>
      <c r="Q592" s="1">
        <v>27.053684000000001</v>
      </c>
    </row>
    <row r="593" spans="1:17">
      <c r="A593" s="593">
        <v>43206.684149310902</v>
      </c>
      <c r="B593" s="1">
        <v>28.002362000000002</v>
      </c>
      <c r="C593" s="1">
        <v>28.949909000000002</v>
      </c>
      <c r="D593" s="1">
        <v>28.775013999999999</v>
      </c>
      <c r="E593" s="1">
        <v>28.027342000000001</v>
      </c>
      <c r="F593" s="1">
        <v>28.777473000000001</v>
      </c>
      <c r="G593" s="1">
        <v>28.001411000000001</v>
      </c>
      <c r="H593" s="1">
        <v>28.04175</v>
      </c>
      <c r="I593" s="1">
        <v>28.748559</v>
      </c>
      <c r="J593" s="1">
        <v>26.977497</v>
      </c>
      <c r="K593" s="1">
        <v>27.015214</v>
      </c>
      <c r="L593" s="1">
        <v>30.135850999999999</v>
      </c>
      <c r="M593" s="1">
        <v>26.990200999999999</v>
      </c>
      <c r="N593" s="1">
        <v>27.066206999999999</v>
      </c>
      <c r="O593" s="1">
        <v>27.027031999999998</v>
      </c>
      <c r="P593" s="1">
        <v>27.023819</v>
      </c>
      <c r="Q593" s="1">
        <v>27.074926999999999</v>
      </c>
    </row>
    <row r="594" spans="1:17">
      <c r="A594" s="594">
        <v>43206.687624783597</v>
      </c>
      <c r="B594" s="1">
        <v>28.010164</v>
      </c>
      <c r="C594" s="1">
        <v>29.028555000000001</v>
      </c>
      <c r="D594" s="1">
        <v>28.846218</v>
      </c>
      <c r="E594" s="1">
        <v>27.996953000000001</v>
      </c>
      <c r="F594" s="1">
        <v>28.848136</v>
      </c>
      <c r="G594" s="1">
        <v>27.999444</v>
      </c>
      <c r="H594" s="1">
        <v>27.985627000000001</v>
      </c>
      <c r="I594" s="1">
        <v>28.803059999999999</v>
      </c>
      <c r="J594" s="1">
        <v>27.038473</v>
      </c>
      <c r="K594" s="1">
        <v>27.067534999999999</v>
      </c>
      <c r="L594" s="1">
        <v>29.9147</v>
      </c>
      <c r="M594" s="1">
        <v>27.082450999999999</v>
      </c>
      <c r="N594" s="1">
        <v>27.042653000000001</v>
      </c>
      <c r="O594" s="1">
        <v>26.991527999999999</v>
      </c>
      <c r="P594" s="1">
        <v>26.998920999999999</v>
      </c>
      <c r="Q594" s="1">
        <v>27.049734000000001</v>
      </c>
    </row>
    <row r="595" spans="1:17">
      <c r="A595" s="595">
        <v>43206.691094425601</v>
      </c>
      <c r="B595" s="1">
        <v>28.001493</v>
      </c>
      <c r="C595" s="1">
        <v>29.016048000000001</v>
      </c>
      <c r="D595" s="1">
        <v>28.936025999999998</v>
      </c>
      <c r="E595" s="1">
        <v>28.003968</v>
      </c>
      <c r="F595" s="1">
        <v>28.929304999999999</v>
      </c>
      <c r="G595" s="1">
        <v>28.055765000000001</v>
      </c>
      <c r="H595" s="1">
        <v>28.045307000000001</v>
      </c>
      <c r="I595" s="1">
        <v>28.837710999999999</v>
      </c>
      <c r="J595" s="1">
        <v>27.070468999999999</v>
      </c>
      <c r="K595" s="1">
        <v>27.054323</v>
      </c>
      <c r="L595" s="1">
        <v>30.056075</v>
      </c>
      <c r="M595" s="1">
        <v>27.054667999999999</v>
      </c>
      <c r="N595" s="1">
        <v>27.003183</v>
      </c>
      <c r="O595" s="1">
        <v>27.031441000000001</v>
      </c>
      <c r="P595" s="1">
        <v>27.006820999999999</v>
      </c>
      <c r="Q595" s="1">
        <v>27.024080999999999</v>
      </c>
    </row>
    <row r="596" spans="1:17">
      <c r="A596" s="596">
        <v>43206.694558291798</v>
      </c>
      <c r="B596" s="1">
        <v>28.014655999999999</v>
      </c>
      <c r="C596" s="1">
        <v>28.964234999999999</v>
      </c>
      <c r="D596" s="1">
        <v>29.021965000000002</v>
      </c>
      <c r="E596" s="1">
        <v>28.045701000000001</v>
      </c>
      <c r="F596" s="1">
        <v>29.016081</v>
      </c>
      <c r="G596" s="1">
        <v>28.030031000000001</v>
      </c>
      <c r="H596" s="1">
        <v>27.985873000000002</v>
      </c>
      <c r="I596" s="1">
        <v>28.889606000000001</v>
      </c>
      <c r="J596" s="1">
        <v>27.051209</v>
      </c>
      <c r="K596" s="1">
        <v>27.018737999999999</v>
      </c>
      <c r="L596" s="1">
        <v>30.199531</v>
      </c>
      <c r="M596" s="1">
        <v>27.019918000000001</v>
      </c>
      <c r="N596" s="1">
        <v>26.992659</v>
      </c>
      <c r="O596" s="1">
        <v>27.052372999999999</v>
      </c>
      <c r="P596" s="1">
        <v>27.057126</v>
      </c>
      <c r="Q596" s="1">
        <v>26.995577000000001</v>
      </c>
    </row>
    <row r="597" spans="1:17">
      <c r="A597" s="597">
        <v>43206.698016189403</v>
      </c>
      <c r="B597" s="1">
        <v>27.994706999999998</v>
      </c>
      <c r="C597" s="1">
        <v>29.030488999999999</v>
      </c>
      <c r="D597" s="1">
        <v>29.04447</v>
      </c>
      <c r="E597" s="1">
        <v>28.025867000000002</v>
      </c>
      <c r="F597" s="1">
        <v>29.066991999999999</v>
      </c>
      <c r="G597" s="1">
        <v>27.994052</v>
      </c>
      <c r="H597" s="1">
        <v>28.039487999999999</v>
      </c>
      <c r="I597" s="1">
        <v>28.920404999999999</v>
      </c>
      <c r="J597" s="1">
        <v>27.024754000000001</v>
      </c>
      <c r="K597" s="1">
        <v>26.995462</v>
      </c>
      <c r="L597" s="1">
        <v>29.979609</v>
      </c>
      <c r="M597" s="1">
        <v>26.995215999999999</v>
      </c>
      <c r="N597" s="1">
        <v>27.048537</v>
      </c>
      <c r="O597" s="1">
        <v>27.026900999999999</v>
      </c>
      <c r="P597" s="1">
        <v>27.045144000000001</v>
      </c>
      <c r="Q597" s="1">
        <v>27.010985000000002</v>
      </c>
    </row>
    <row r="598" spans="1:17">
      <c r="A598" s="598">
        <v>43206.7014785961</v>
      </c>
      <c r="B598" s="1">
        <v>28.014213000000002</v>
      </c>
      <c r="C598" s="1">
        <v>29.016801999999998</v>
      </c>
      <c r="D598" s="1">
        <v>29.011655000000001</v>
      </c>
      <c r="E598" s="1">
        <v>27.997116999999999</v>
      </c>
      <c r="F598" s="1">
        <v>29.035717000000002</v>
      </c>
      <c r="G598" s="1">
        <v>27.994101000000001</v>
      </c>
      <c r="H598" s="1">
        <v>27.977315999999998</v>
      </c>
      <c r="I598" s="1">
        <v>28.962890999999999</v>
      </c>
      <c r="J598" s="1">
        <v>26.990348000000001</v>
      </c>
      <c r="K598" s="1">
        <v>26.99597</v>
      </c>
      <c r="L598" s="1">
        <v>29.936630999999998</v>
      </c>
      <c r="M598" s="1">
        <v>27.059749</v>
      </c>
      <c r="N598" s="1">
        <v>27.061354999999999</v>
      </c>
      <c r="O598" s="1">
        <v>27.002478</v>
      </c>
      <c r="P598" s="1">
        <v>27.01482</v>
      </c>
      <c r="Q598" s="1">
        <v>27.074058000000001</v>
      </c>
    </row>
    <row r="599" spans="1:17">
      <c r="A599" s="599">
        <v>43206.704979592403</v>
      </c>
      <c r="B599" s="1">
        <v>28.007493</v>
      </c>
      <c r="C599" s="1">
        <v>28.982724000000001</v>
      </c>
      <c r="D599" s="1">
        <v>28.965792</v>
      </c>
      <c r="E599" s="1">
        <v>28.018326999999999</v>
      </c>
      <c r="F599" s="1">
        <v>28.984051999999998</v>
      </c>
      <c r="G599" s="1">
        <v>28.055126000000001</v>
      </c>
      <c r="H599" s="1">
        <v>28.033488999999999</v>
      </c>
      <c r="I599" s="1">
        <v>29.005623</v>
      </c>
      <c r="J599" s="1">
        <v>27.009640999999998</v>
      </c>
      <c r="K599" s="1">
        <v>27.060846999999999</v>
      </c>
      <c r="L599" s="1">
        <v>30.112017999999999</v>
      </c>
      <c r="M599" s="1">
        <v>27.055994999999999</v>
      </c>
      <c r="N599" s="1">
        <v>27.030376</v>
      </c>
      <c r="O599" s="1">
        <v>27.003001999999999</v>
      </c>
      <c r="P599" s="1">
        <v>26.985430999999998</v>
      </c>
      <c r="Q599" s="1">
        <v>27.070338</v>
      </c>
    </row>
    <row r="600" spans="1:17">
      <c r="A600" s="600">
        <v>43206.708419638802</v>
      </c>
      <c r="B600" s="1">
        <v>27.999444</v>
      </c>
      <c r="C600" s="1">
        <v>29.035865000000001</v>
      </c>
      <c r="D600" s="1">
        <v>29.025948</v>
      </c>
      <c r="E600" s="1">
        <v>28.049372000000002</v>
      </c>
      <c r="F600" s="1">
        <v>28.979724999999998</v>
      </c>
      <c r="G600" s="1">
        <v>28.035653</v>
      </c>
      <c r="H600" s="1">
        <v>27.984873</v>
      </c>
      <c r="I600" s="1">
        <v>29.018080000000001</v>
      </c>
      <c r="J600" s="1">
        <v>27.061731999999999</v>
      </c>
      <c r="K600" s="1">
        <v>27.061108999999998</v>
      </c>
      <c r="L600" s="1">
        <v>30.227937000000001</v>
      </c>
      <c r="M600" s="1">
        <v>27.016017000000002</v>
      </c>
      <c r="N600" s="1">
        <v>26.997675000000001</v>
      </c>
      <c r="O600" s="1">
        <v>27.059864000000001</v>
      </c>
      <c r="P600" s="1">
        <v>27.029917000000001</v>
      </c>
      <c r="Q600" s="1">
        <v>27.050225999999999</v>
      </c>
    </row>
    <row r="601" spans="1:17">
      <c r="A601" s="601">
        <v>43206.711918876899</v>
      </c>
      <c r="B601" s="1">
        <v>28.004017999999999</v>
      </c>
      <c r="C601" s="1">
        <v>28.874444</v>
      </c>
      <c r="D601" s="1">
        <v>28.896785000000001</v>
      </c>
      <c r="E601" s="1">
        <v>28.006001000000001</v>
      </c>
      <c r="F601" s="1">
        <v>28.906504999999999</v>
      </c>
      <c r="G601" s="1">
        <v>27.991937</v>
      </c>
      <c r="H601" s="1">
        <v>28.028457</v>
      </c>
      <c r="I601" s="1">
        <v>28.851610999999998</v>
      </c>
      <c r="J601" s="1">
        <v>27.052717000000001</v>
      </c>
      <c r="K601" s="1">
        <v>27.03349</v>
      </c>
      <c r="L601" s="1">
        <v>29.938762000000001</v>
      </c>
      <c r="M601" s="1">
        <v>26.994396999999999</v>
      </c>
      <c r="N601" s="1">
        <v>27.003822</v>
      </c>
      <c r="O601" s="1">
        <v>27.030163000000002</v>
      </c>
      <c r="P601" s="1">
        <v>27.069436</v>
      </c>
      <c r="Q601" s="1">
        <v>27.018853</v>
      </c>
    </row>
    <row r="602" spans="1:17">
      <c r="A602" s="602">
        <v>43206.715385832198</v>
      </c>
      <c r="B602" s="1">
        <v>28.014443</v>
      </c>
      <c r="C602" s="1">
        <v>28.430928000000002</v>
      </c>
      <c r="D602" s="1">
        <v>28.468366</v>
      </c>
      <c r="E602" s="1">
        <v>27.990462000000001</v>
      </c>
      <c r="F602" s="1">
        <v>28.548765</v>
      </c>
      <c r="G602" s="1">
        <v>27.98461</v>
      </c>
      <c r="H602" s="1">
        <v>27.991510999999999</v>
      </c>
      <c r="I602" s="1">
        <v>28.381460000000001</v>
      </c>
      <c r="J602" s="1">
        <v>27.024736999999998</v>
      </c>
      <c r="K602" s="1">
        <v>27.005002000000001</v>
      </c>
      <c r="L602" s="1">
        <v>30.001163999999999</v>
      </c>
      <c r="M602" s="1">
        <v>27.038391000000001</v>
      </c>
      <c r="N602" s="1">
        <v>27.060126</v>
      </c>
      <c r="O602" s="1">
        <v>27.006494</v>
      </c>
      <c r="P602" s="1">
        <v>27.048438999999998</v>
      </c>
      <c r="Q602" s="1">
        <v>26.986021000000001</v>
      </c>
    </row>
    <row r="603" spans="1:17">
      <c r="A603" s="603">
        <v>43206.718845971402</v>
      </c>
      <c r="B603" s="1">
        <v>27.982856999999999</v>
      </c>
      <c r="C603" s="1">
        <v>28.027244</v>
      </c>
      <c r="D603" s="1">
        <v>28.017589999999998</v>
      </c>
      <c r="E603" s="1">
        <v>28.043914000000001</v>
      </c>
      <c r="F603" s="1">
        <v>28.118690999999998</v>
      </c>
      <c r="G603" s="1">
        <v>28.044668000000001</v>
      </c>
      <c r="H603" s="1">
        <v>28.017557</v>
      </c>
      <c r="I603" s="1">
        <v>27.922077999999999</v>
      </c>
      <c r="J603" s="1">
        <v>26.990922000000001</v>
      </c>
      <c r="K603" s="1">
        <v>26.982742999999999</v>
      </c>
      <c r="L603" s="1">
        <v>30.166650000000001</v>
      </c>
      <c r="M603" s="1">
        <v>27.079386</v>
      </c>
      <c r="N603" s="1">
        <v>27.044471999999999</v>
      </c>
      <c r="O603" s="1">
        <v>26.982234999999999</v>
      </c>
      <c r="P603" s="1">
        <v>27.015557999999999</v>
      </c>
      <c r="Q603" s="1">
        <v>27.032720000000001</v>
      </c>
    </row>
    <row r="604" spans="1:17">
      <c r="A604" s="604">
        <v>43206.722327752002</v>
      </c>
      <c r="B604" s="1">
        <v>28.030636999999999</v>
      </c>
      <c r="C604" s="1">
        <v>27.902605000000001</v>
      </c>
      <c r="D604" s="1">
        <v>27.783080000000002</v>
      </c>
      <c r="E604" s="1">
        <v>28.030571999999999</v>
      </c>
      <c r="F604" s="1">
        <v>27.798963000000001</v>
      </c>
      <c r="G604" s="1">
        <v>28.033079000000001</v>
      </c>
      <c r="H604" s="1">
        <v>28.008476000000002</v>
      </c>
      <c r="I604" s="1">
        <v>27.797553000000001</v>
      </c>
      <c r="J604" s="1">
        <v>27.019262000000001</v>
      </c>
      <c r="K604" s="1">
        <v>27.059387999999998</v>
      </c>
      <c r="L604" s="1">
        <v>30.072990000000001</v>
      </c>
      <c r="M604" s="1">
        <v>27.048570000000002</v>
      </c>
      <c r="N604" s="1">
        <v>27.021885000000001</v>
      </c>
      <c r="O604" s="1">
        <v>27.058225</v>
      </c>
      <c r="P604" s="1">
        <v>26.981497000000001</v>
      </c>
      <c r="Q604" s="1">
        <v>27.080123</v>
      </c>
    </row>
    <row r="605" spans="1:17">
      <c r="A605" s="605">
        <v>43206.725805169503</v>
      </c>
      <c r="B605" s="1">
        <v>27.999542999999999</v>
      </c>
      <c r="C605" s="1">
        <v>27.976595</v>
      </c>
      <c r="D605" s="1">
        <v>27.841104999999999</v>
      </c>
      <c r="E605" s="1">
        <v>27.991182999999999</v>
      </c>
      <c r="F605" s="1">
        <v>27.777933000000001</v>
      </c>
      <c r="G605" s="1">
        <v>27.990576999999998</v>
      </c>
      <c r="H605" s="1">
        <v>28.009574000000001</v>
      </c>
      <c r="I605" s="1">
        <v>27.821960000000001</v>
      </c>
      <c r="J605" s="1">
        <v>27.061748999999999</v>
      </c>
      <c r="K605" s="1">
        <v>27.069206999999999</v>
      </c>
      <c r="L605" s="1">
        <v>29.922108999999999</v>
      </c>
      <c r="M605" s="1">
        <v>27.012739</v>
      </c>
      <c r="N605" s="1">
        <v>26.985382000000001</v>
      </c>
      <c r="O605" s="1">
        <v>27.045849</v>
      </c>
      <c r="P605" s="1">
        <v>27.032620999999999</v>
      </c>
      <c r="Q605" s="1">
        <v>27.062944999999999</v>
      </c>
    </row>
    <row r="606" spans="1:17">
      <c r="A606" s="606">
        <v>43206.729270213102</v>
      </c>
      <c r="B606" s="1">
        <v>28.017130999999999</v>
      </c>
      <c r="C606" s="1">
        <v>28.048831</v>
      </c>
      <c r="D606" s="1">
        <v>27.925733000000001</v>
      </c>
      <c r="E606" s="1">
        <v>28.002821000000001</v>
      </c>
      <c r="F606" s="1">
        <v>27.842580000000002</v>
      </c>
      <c r="G606" s="1">
        <v>27.988184</v>
      </c>
      <c r="H606" s="1">
        <v>28.022523</v>
      </c>
      <c r="I606" s="1">
        <v>27.880886</v>
      </c>
      <c r="J606" s="1">
        <v>27.039473000000001</v>
      </c>
      <c r="K606" s="1">
        <v>27.039636999999999</v>
      </c>
      <c r="L606" s="1">
        <v>30.087938999999999</v>
      </c>
      <c r="M606" s="1">
        <v>26.988381</v>
      </c>
      <c r="N606" s="1">
        <v>27.035965000000001</v>
      </c>
      <c r="O606" s="1">
        <v>27.017852999999999</v>
      </c>
      <c r="P606" s="1">
        <v>27.071124000000001</v>
      </c>
      <c r="Q606" s="1">
        <v>27.021131</v>
      </c>
    </row>
    <row r="607" spans="1:17">
      <c r="A607" s="607">
        <v>43206.732719596002</v>
      </c>
      <c r="B607" s="1">
        <v>27.996887000000001</v>
      </c>
      <c r="C607" s="1">
        <v>28.018065</v>
      </c>
      <c r="D607" s="1">
        <v>28.027408000000001</v>
      </c>
      <c r="E607" s="1">
        <v>28.045487999999999</v>
      </c>
      <c r="F607" s="1">
        <v>27.931093000000001</v>
      </c>
      <c r="G607" s="1">
        <v>28.039815999999998</v>
      </c>
      <c r="H607" s="1">
        <v>27.999690000000001</v>
      </c>
      <c r="I607" s="1">
        <v>27.937550999999999</v>
      </c>
      <c r="J607" s="1">
        <v>27.001248</v>
      </c>
      <c r="K607" s="1">
        <v>27.006903000000001</v>
      </c>
      <c r="L607" s="1">
        <v>30.210332999999999</v>
      </c>
      <c r="M607" s="1">
        <v>27.081648000000001</v>
      </c>
      <c r="N607" s="1">
        <v>27.066600000000001</v>
      </c>
      <c r="O607" s="1">
        <v>26.980972000000001</v>
      </c>
      <c r="P607" s="1">
        <v>27.046652000000002</v>
      </c>
      <c r="Q607" s="1">
        <v>26.993545000000001</v>
      </c>
    </row>
    <row r="608" spans="1:17">
      <c r="A608" s="608">
        <v>43206.736179847001</v>
      </c>
      <c r="B608" s="1">
        <v>28.011852999999999</v>
      </c>
      <c r="C608" s="1">
        <v>27.984839999999998</v>
      </c>
      <c r="D608" s="1">
        <v>28.064419999999998</v>
      </c>
      <c r="E608" s="1">
        <v>28.015180000000001</v>
      </c>
      <c r="F608" s="1">
        <v>28.039406</v>
      </c>
      <c r="G608" s="1">
        <v>28.037407000000002</v>
      </c>
      <c r="H608" s="1">
        <v>28.031735000000001</v>
      </c>
      <c r="I608" s="1">
        <v>27.993855</v>
      </c>
      <c r="J608" s="1">
        <v>26.983628</v>
      </c>
      <c r="K608" s="1">
        <v>26.981743000000002</v>
      </c>
      <c r="L608" s="1">
        <v>29.953498</v>
      </c>
      <c r="M608" s="1">
        <v>27.064288999999999</v>
      </c>
      <c r="N608" s="1">
        <v>27.037965</v>
      </c>
      <c r="O608" s="1">
        <v>27.044882000000001</v>
      </c>
      <c r="P608" s="1">
        <v>27.011575000000001</v>
      </c>
      <c r="Q608" s="1">
        <v>27.005739999999999</v>
      </c>
    </row>
    <row r="609" spans="1:17">
      <c r="A609" s="609">
        <v>43206.739699571597</v>
      </c>
      <c r="B609" s="1">
        <v>28.001443999999999</v>
      </c>
      <c r="C609" s="1">
        <v>28.042176999999999</v>
      </c>
      <c r="D609" s="1">
        <v>28.035456</v>
      </c>
      <c r="E609" s="1">
        <v>27.971563</v>
      </c>
      <c r="F609" s="1">
        <v>28.079926</v>
      </c>
      <c r="G609" s="1">
        <v>27.987725000000001</v>
      </c>
      <c r="H609" s="1">
        <v>27.986381000000002</v>
      </c>
      <c r="I609" s="1">
        <v>28.037258999999999</v>
      </c>
      <c r="J609" s="1">
        <v>27.039636999999999</v>
      </c>
      <c r="K609" s="1">
        <v>27.043194</v>
      </c>
      <c r="L609" s="1">
        <v>29.963774999999998</v>
      </c>
      <c r="M609" s="1">
        <v>27.030228000000001</v>
      </c>
      <c r="N609" s="1">
        <v>27.005296999999999</v>
      </c>
      <c r="O609" s="1">
        <v>27.048718000000001</v>
      </c>
      <c r="P609" s="1">
        <v>26.983218000000001</v>
      </c>
      <c r="Q609" s="1">
        <v>27.071075</v>
      </c>
    </row>
    <row r="610" spans="1:17">
      <c r="A610" s="610">
        <v>43206.743168593202</v>
      </c>
      <c r="B610" s="1">
        <v>28.014196999999999</v>
      </c>
      <c r="C610" s="1">
        <v>28.018065</v>
      </c>
      <c r="D610" s="1">
        <v>27.990297999999999</v>
      </c>
      <c r="E610" s="1">
        <v>28.030785000000002</v>
      </c>
      <c r="F610" s="1">
        <v>28.048372000000001</v>
      </c>
      <c r="G610" s="1">
        <v>27.987839000000001</v>
      </c>
      <c r="H610" s="1">
        <v>28.045110999999999</v>
      </c>
      <c r="I610" s="1">
        <v>28.007197999999999</v>
      </c>
      <c r="J610" s="1">
        <v>27.057715999999999</v>
      </c>
      <c r="K610" s="1">
        <v>27.071518000000001</v>
      </c>
      <c r="L610" s="1">
        <v>30.139178000000001</v>
      </c>
      <c r="M610" s="1">
        <v>26.988496000000001</v>
      </c>
      <c r="N610" s="1">
        <v>26.986906000000001</v>
      </c>
      <c r="O610" s="1">
        <v>27.009542</v>
      </c>
      <c r="P610" s="1">
        <v>27.048718000000001</v>
      </c>
      <c r="Q610" s="1">
        <v>27.060388</v>
      </c>
    </row>
    <row r="611" spans="1:17">
      <c r="A611" s="611">
        <v>43206.746651554902</v>
      </c>
      <c r="B611" s="1">
        <v>28.008673000000002</v>
      </c>
      <c r="C611" s="1">
        <v>27.981496</v>
      </c>
      <c r="D611" s="1">
        <v>27.997805</v>
      </c>
      <c r="E611" s="1">
        <v>28.043816</v>
      </c>
      <c r="F611" s="1">
        <v>27.995052000000001</v>
      </c>
      <c r="G611" s="1">
        <v>28.041439</v>
      </c>
      <c r="H611" s="1">
        <v>27.975956</v>
      </c>
      <c r="I611" s="1">
        <v>27.980512999999998</v>
      </c>
      <c r="J611" s="1">
        <v>27.027884</v>
      </c>
      <c r="K611" s="1">
        <v>27.041374000000001</v>
      </c>
      <c r="L611" s="1">
        <v>30.168289000000001</v>
      </c>
      <c r="M611" s="1">
        <v>27.042538</v>
      </c>
      <c r="N611" s="1">
        <v>27.057880000000001</v>
      </c>
      <c r="O611" s="1">
        <v>26.988938999999998</v>
      </c>
      <c r="P611" s="1">
        <v>27.068747999999999</v>
      </c>
      <c r="Q611" s="1">
        <v>27.032802</v>
      </c>
    </row>
    <row r="612" spans="1:17">
      <c r="A612" s="612">
        <v>43206.750121561003</v>
      </c>
      <c r="B612" s="1">
        <v>27.994641999999999</v>
      </c>
      <c r="C612" s="1">
        <v>28.042193000000001</v>
      </c>
      <c r="D612" s="1">
        <v>28.047995</v>
      </c>
      <c r="E612" s="1">
        <v>28.00328</v>
      </c>
      <c r="F612" s="1">
        <v>27.977021000000001</v>
      </c>
      <c r="G612" s="1">
        <v>28.021622000000001</v>
      </c>
      <c r="H612" s="1">
        <v>28.035636</v>
      </c>
      <c r="I612" s="1">
        <v>28.016164</v>
      </c>
      <c r="J612" s="1">
        <v>26.990414000000001</v>
      </c>
      <c r="K612" s="1">
        <v>27.008346</v>
      </c>
      <c r="L612" s="1">
        <v>29.920207000000001</v>
      </c>
      <c r="M612" s="1">
        <v>27.068387000000001</v>
      </c>
      <c r="N612" s="1">
        <v>27.062059999999999</v>
      </c>
      <c r="O612" s="1">
        <v>27.045324999999998</v>
      </c>
      <c r="P612" s="1">
        <v>27.045521000000001</v>
      </c>
      <c r="Q612" s="1">
        <v>26.994396999999999</v>
      </c>
    </row>
    <row r="613" spans="1:17">
      <c r="A613" s="613">
        <v>43206.753553276103</v>
      </c>
      <c r="B613" s="1">
        <v>28.023637999999998</v>
      </c>
      <c r="C613" s="1">
        <v>28.011115</v>
      </c>
      <c r="D613" s="1">
        <v>28.034390999999999</v>
      </c>
      <c r="E613" s="1">
        <v>27.979693000000001</v>
      </c>
      <c r="F613" s="1">
        <v>28.027687</v>
      </c>
      <c r="G613" s="1">
        <v>27.980872999999999</v>
      </c>
      <c r="H613" s="1">
        <v>27.973185999999998</v>
      </c>
      <c r="I613" s="1">
        <v>28.028293000000001</v>
      </c>
      <c r="J613" s="1">
        <v>27.0061</v>
      </c>
      <c r="K613" s="1">
        <v>26.987397999999999</v>
      </c>
      <c r="L613" s="1">
        <v>30.042764999999999</v>
      </c>
      <c r="M613" s="1">
        <v>27.033687</v>
      </c>
      <c r="N613" s="1">
        <v>27.025983</v>
      </c>
      <c r="O613" s="1">
        <v>27.053832</v>
      </c>
      <c r="P613" s="1">
        <v>27.007017999999999</v>
      </c>
      <c r="Q613" s="1">
        <v>27.012345</v>
      </c>
    </row>
    <row r="614" spans="1:17">
      <c r="A614" s="614">
        <v>43206.757035842602</v>
      </c>
      <c r="B614" s="1">
        <v>27.992118000000001</v>
      </c>
      <c r="C614" s="1">
        <v>27.976479999999999</v>
      </c>
      <c r="D614" s="1">
        <v>27.989592999999999</v>
      </c>
      <c r="E614" s="1">
        <v>28.034963999999999</v>
      </c>
      <c r="F614" s="1">
        <v>28.055322</v>
      </c>
      <c r="G614" s="1">
        <v>27.998904</v>
      </c>
      <c r="H614" s="1">
        <v>28.026146000000001</v>
      </c>
      <c r="I614" s="1">
        <v>27.984217000000001</v>
      </c>
      <c r="J614" s="1">
        <v>27.057126</v>
      </c>
      <c r="K614" s="1">
        <v>27.035931999999999</v>
      </c>
      <c r="L614" s="1">
        <v>30.189713000000001</v>
      </c>
      <c r="M614" s="1">
        <v>26.989545</v>
      </c>
      <c r="N614" s="1">
        <v>26.989478999999999</v>
      </c>
      <c r="O614" s="1">
        <v>27.022770000000001</v>
      </c>
      <c r="P614" s="1">
        <v>26.978465</v>
      </c>
      <c r="Q614" s="1">
        <v>27.058306000000002</v>
      </c>
    </row>
    <row r="615" spans="1:17">
      <c r="A615" s="615">
        <v>43206.760527809303</v>
      </c>
      <c r="B615" s="1">
        <v>28.013967000000001</v>
      </c>
      <c r="C615" s="1">
        <v>28.037423</v>
      </c>
      <c r="D615" s="1">
        <v>27.987183999999999</v>
      </c>
      <c r="E615" s="1">
        <v>28.038325</v>
      </c>
      <c r="F615" s="1">
        <v>28.027736000000001</v>
      </c>
      <c r="G615" s="1">
        <v>28.050453999999998</v>
      </c>
      <c r="H615" s="1">
        <v>27.992052000000001</v>
      </c>
      <c r="I615" s="1">
        <v>27.993034999999999</v>
      </c>
      <c r="J615" s="1">
        <v>27.039735</v>
      </c>
      <c r="K615" s="1">
        <v>27.074206</v>
      </c>
      <c r="L615" s="1">
        <v>30.024553999999998</v>
      </c>
      <c r="M615" s="1">
        <v>27.017393999999999</v>
      </c>
      <c r="N615" s="1">
        <v>27.004625000000001</v>
      </c>
      <c r="O615" s="1">
        <v>26.983758999999999</v>
      </c>
      <c r="P615" s="1">
        <v>27.052520000000001</v>
      </c>
      <c r="Q615" s="1">
        <v>27.043948</v>
      </c>
    </row>
    <row r="616" spans="1:17">
      <c r="A616" s="616">
        <v>43206.763997187198</v>
      </c>
      <c r="B616" s="1">
        <v>27.981480000000001</v>
      </c>
      <c r="C616" s="1">
        <v>28.016802999999999</v>
      </c>
      <c r="D616" s="1">
        <v>28.060879</v>
      </c>
      <c r="E616" s="1">
        <v>28.004508999999999</v>
      </c>
      <c r="F616" s="1">
        <v>27.978217999999998</v>
      </c>
      <c r="G616" s="1">
        <v>28.024637999999999</v>
      </c>
      <c r="H616" s="1">
        <v>28.014016000000002</v>
      </c>
      <c r="I616" s="1">
        <v>28.035423000000002</v>
      </c>
      <c r="J616" s="1">
        <v>27.000527000000002</v>
      </c>
      <c r="K616" s="1">
        <v>27.049963000000002</v>
      </c>
      <c r="L616" s="1">
        <v>29.963184999999999</v>
      </c>
      <c r="M616" s="1">
        <v>27.08709</v>
      </c>
      <c r="N616" s="1">
        <v>27.069879</v>
      </c>
      <c r="O616" s="1">
        <v>27.050176</v>
      </c>
      <c r="P616" s="1">
        <v>27.059913000000002</v>
      </c>
      <c r="Q616" s="1">
        <v>27.015820000000001</v>
      </c>
    </row>
    <row r="617" spans="1:17">
      <c r="A617" s="617">
        <v>43206.767481792704</v>
      </c>
      <c r="B617" s="1">
        <v>28.013048999999999</v>
      </c>
      <c r="C617" s="1">
        <v>27.982021</v>
      </c>
      <c r="D617" s="1">
        <v>28.039718000000001</v>
      </c>
      <c r="E617" s="1">
        <v>27.982642999999999</v>
      </c>
      <c r="F617" s="1">
        <v>27.993986</v>
      </c>
      <c r="G617" s="1">
        <v>27.969989000000002</v>
      </c>
      <c r="H617" s="1">
        <v>28.013197000000002</v>
      </c>
      <c r="I617" s="1">
        <v>28.012902</v>
      </c>
      <c r="J617" s="1">
        <v>26.978726999999999</v>
      </c>
      <c r="K617" s="1">
        <v>27.022344</v>
      </c>
      <c r="L617" s="1">
        <v>30.125392999999999</v>
      </c>
      <c r="M617" s="1">
        <v>27.057946000000001</v>
      </c>
      <c r="N617" s="1">
        <v>27.053847999999999</v>
      </c>
      <c r="O617" s="1">
        <v>27.057404999999999</v>
      </c>
      <c r="P617" s="1">
        <v>27.036194999999999</v>
      </c>
      <c r="Q617" s="1">
        <v>26.988398</v>
      </c>
    </row>
    <row r="618" spans="1:17">
      <c r="A618" s="618">
        <v>43206.770948068399</v>
      </c>
      <c r="B618" s="1">
        <v>27.992215999999999</v>
      </c>
      <c r="C618" s="1">
        <v>28.050241</v>
      </c>
      <c r="D618" s="1">
        <v>28.006606999999999</v>
      </c>
      <c r="E618" s="1">
        <v>28.037455999999999</v>
      </c>
      <c r="F618" s="1">
        <v>28.054683000000001</v>
      </c>
      <c r="G618" s="1">
        <v>28.004936000000001</v>
      </c>
      <c r="H618" s="1">
        <v>28.003886999999999</v>
      </c>
      <c r="I618" s="1">
        <v>27.975726000000002</v>
      </c>
      <c r="J618" s="1">
        <v>27.045079000000001</v>
      </c>
      <c r="K618" s="1">
        <v>26.982644000000001</v>
      </c>
      <c r="L618" s="1">
        <v>30.202088</v>
      </c>
      <c r="M618" s="1">
        <v>27.015148</v>
      </c>
      <c r="N618" s="1">
        <v>27.018066000000001</v>
      </c>
      <c r="O618" s="1">
        <v>27.012788</v>
      </c>
      <c r="P618" s="1">
        <v>26.997772999999999</v>
      </c>
      <c r="Q618" s="1">
        <v>27.055175999999999</v>
      </c>
    </row>
    <row r="619" spans="1:17">
      <c r="A619" s="619">
        <v>43206.774430734898</v>
      </c>
      <c r="B619" s="1">
        <v>28.019786</v>
      </c>
      <c r="C619" s="1">
        <v>28.009394</v>
      </c>
      <c r="D619" s="1">
        <v>27.982676000000001</v>
      </c>
      <c r="E619" s="1">
        <v>28.034849999999999</v>
      </c>
      <c r="F619" s="1">
        <v>28.044176</v>
      </c>
      <c r="G619" s="1">
        <v>28.047356000000001</v>
      </c>
      <c r="H619" s="1">
        <v>28.023163</v>
      </c>
      <c r="I619" s="1">
        <v>28.009509000000001</v>
      </c>
      <c r="J619" s="1">
        <v>27.064879000000001</v>
      </c>
      <c r="K619" s="1">
        <v>27.028998999999999</v>
      </c>
      <c r="L619" s="1">
        <v>29.903881999999999</v>
      </c>
      <c r="M619" s="1">
        <v>26.982710000000001</v>
      </c>
      <c r="N619" s="1">
        <v>26.987660000000002</v>
      </c>
      <c r="O619" s="1">
        <v>26.981529999999999</v>
      </c>
      <c r="P619" s="1">
        <v>26.994216999999999</v>
      </c>
      <c r="Q619" s="1">
        <v>27.068617</v>
      </c>
    </row>
    <row r="620" spans="1:17">
      <c r="A620" s="620">
        <v>43206.7778596145</v>
      </c>
      <c r="B620" s="1">
        <v>27.986281999999999</v>
      </c>
      <c r="C620" s="1">
        <v>27.990888000000002</v>
      </c>
      <c r="D620" s="1">
        <v>28.033488999999999</v>
      </c>
      <c r="E620" s="1">
        <v>27.981791000000001</v>
      </c>
      <c r="F620" s="1">
        <v>27.995018999999999</v>
      </c>
      <c r="G620" s="1">
        <v>28.011115</v>
      </c>
      <c r="H620" s="1">
        <v>28.003050999999999</v>
      </c>
      <c r="I620" s="1">
        <v>28.035587</v>
      </c>
      <c r="J620" s="1">
        <v>27.038685999999998</v>
      </c>
      <c r="K620" s="1">
        <v>27.062601000000001</v>
      </c>
      <c r="L620" s="1">
        <v>30.016293000000001</v>
      </c>
      <c r="M620" s="1">
        <v>27.059356000000001</v>
      </c>
      <c r="N620" s="1">
        <v>27.038734999999999</v>
      </c>
      <c r="O620" s="1">
        <v>27.041260000000001</v>
      </c>
      <c r="P620" s="1">
        <v>27.059044</v>
      </c>
      <c r="Q620" s="1">
        <v>27.046323999999998</v>
      </c>
    </row>
    <row r="621" spans="1:17">
      <c r="A621" s="621">
        <v>43206.781314437801</v>
      </c>
      <c r="B621" s="1">
        <v>28.013984000000001</v>
      </c>
      <c r="C621" s="1">
        <v>28.046651000000001</v>
      </c>
      <c r="D621" s="1">
        <v>28.028604999999999</v>
      </c>
      <c r="E621" s="1">
        <v>27.989723999999999</v>
      </c>
      <c r="F621" s="1">
        <v>27.964482</v>
      </c>
      <c r="G621" s="1">
        <v>27.972546000000001</v>
      </c>
      <c r="H621" s="1">
        <v>28.023786000000001</v>
      </c>
      <c r="I621" s="1">
        <v>27.998822000000001</v>
      </c>
      <c r="J621" s="1">
        <v>27.012739</v>
      </c>
      <c r="K621" s="1">
        <v>27.046209999999999</v>
      </c>
      <c r="L621" s="1">
        <v>30.175469</v>
      </c>
      <c r="M621" s="1">
        <v>27.062650000000001</v>
      </c>
      <c r="N621" s="1">
        <v>27.062567999999999</v>
      </c>
      <c r="O621" s="1">
        <v>27.05847</v>
      </c>
      <c r="P621" s="1">
        <v>27.064026999999999</v>
      </c>
      <c r="Q621" s="1">
        <v>27.003494</v>
      </c>
    </row>
    <row r="622" spans="1:17">
      <c r="A622" s="622">
        <v>43206.784843044203</v>
      </c>
      <c r="B622" s="1">
        <v>28.014721000000002</v>
      </c>
      <c r="C622" s="1">
        <v>28.008918999999999</v>
      </c>
      <c r="D622" s="1">
        <v>27.992985999999998</v>
      </c>
      <c r="E622" s="1">
        <v>28.045438000000001</v>
      </c>
      <c r="F622" s="1">
        <v>28.028079999999999</v>
      </c>
      <c r="G622" s="1">
        <v>28.017900999999998</v>
      </c>
      <c r="H622" s="1">
        <v>27.996281</v>
      </c>
      <c r="I622" s="1">
        <v>27.979659999999999</v>
      </c>
      <c r="J622" s="1">
        <v>26.989954999999998</v>
      </c>
      <c r="K622" s="1">
        <v>27.006494</v>
      </c>
      <c r="L622" s="1">
        <v>30.007294000000002</v>
      </c>
      <c r="M622" s="1">
        <v>27.020327999999999</v>
      </c>
      <c r="N622" s="1">
        <v>27.041340999999999</v>
      </c>
      <c r="O622" s="1">
        <v>27.018885000000001</v>
      </c>
      <c r="P622" s="1">
        <v>27.041128</v>
      </c>
      <c r="Q622" s="1">
        <v>26.983415000000001</v>
      </c>
    </row>
    <row r="623" spans="1:17">
      <c r="A623" s="623">
        <v>43206.788305032504</v>
      </c>
      <c r="B623" s="1">
        <v>27.984954999999999</v>
      </c>
      <c r="C623" s="1">
        <v>27.980349</v>
      </c>
      <c r="D623" s="1">
        <v>27.9862</v>
      </c>
      <c r="E623" s="1">
        <v>28.022884000000001</v>
      </c>
      <c r="F623" s="1">
        <v>28.050896999999999</v>
      </c>
      <c r="G623" s="1">
        <v>28.044765999999999</v>
      </c>
      <c r="H623" s="1">
        <v>28.036079000000001</v>
      </c>
      <c r="I623" s="1">
        <v>28.028981999999999</v>
      </c>
      <c r="J623" s="1">
        <v>27.048667999999999</v>
      </c>
      <c r="K623" s="1">
        <v>26.986660000000001</v>
      </c>
      <c r="L623" s="1">
        <v>29.914372</v>
      </c>
      <c r="M623" s="1">
        <v>26.996708000000002</v>
      </c>
      <c r="N623" s="1">
        <v>26.991544999999999</v>
      </c>
      <c r="O623" s="1">
        <v>26.990102</v>
      </c>
      <c r="P623" s="1">
        <v>27.010477000000002</v>
      </c>
      <c r="Q623" s="1">
        <v>27.051832000000001</v>
      </c>
    </row>
    <row r="624" spans="1:17">
      <c r="A624" s="624">
        <v>43206.791730172699</v>
      </c>
      <c r="B624" s="1">
        <v>28.025030999999998</v>
      </c>
      <c r="C624" s="1">
        <v>28.050864000000001</v>
      </c>
      <c r="D624" s="1">
        <v>28.056273000000001</v>
      </c>
      <c r="E624" s="1">
        <v>27.988184</v>
      </c>
      <c r="F624" s="1">
        <v>28.018180000000001</v>
      </c>
      <c r="G624" s="1">
        <v>28.005918999999999</v>
      </c>
      <c r="H624" s="1">
        <v>27.986151</v>
      </c>
      <c r="I624" s="1">
        <v>28.021294000000001</v>
      </c>
      <c r="J624" s="1">
        <v>27.071615999999999</v>
      </c>
      <c r="K624" s="1">
        <v>27.049422</v>
      </c>
      <c r="L624" s="1">
        <v>30.089693</v>
      </c>
      <c r="M624" s="1">
        <v>27.029917000000001</v>
      </c>
      <c r="N624" s="1">
        <v>26.989954999999998</v>
      </c>
      <c r="O624" s="1">
        <v>27.045226</v>
      </c>
      <c r="P624" s="1">
        <v>26.993445999999999</v>
      </c>
      <c r="Q624" s="1">
        <v>27.074287999999999</v>
      </c>
    </row>
    <row r="625" spans="1:17">
      <c r="A625" s="625">
        <v>43206.795227189803</v>
      </c>
      <c r="B625" s="1">
        <v>27.982955</v>
      </c>
      <c r="C625" s="1">
        <v>28.009983999999999</v>
      </c>
      <c r="D625" s="1">
        <v>28.040963999999999</v>
      </c>
      <c r="E625" s="1">
        <v>28.010787000000001</v>
      </c>
      <c r="F625" s="1">
        <v>27.977070000000001</v>
      </c>
      <c r="G625" s="1">
        <v>27.982578</v>
      </c>
      <c r="H625" s="1">
        <v>28.043175999999999</v>
      </c>
      <c r="I625" s="1">
        <v>27.975743000000001</v>
      </c>
      <c r="J625" s="1">
        <v>27.037178000000001</v>
      </c>
      <c r="K625" s="1">
        <v>27.060535999999999</v>
      </c>
      <c r="L625" s="1">
        <v>30.213726000000001</v>
      </c>
      <c r="M625" s="1">
        <v>27.074615999999999</v>
      </c>
      <c r="N625" s="1">
        <v>27.057585</v>
      </c>
      <c r="O625" s="1">
        <v>27.038046999999999</v>
      </c>
      <c r="P625" s="1">
        <v>27.051078</v>
      </c>
      <c r="Q625" s="1">
        <v>27.042227</v>
      </c>
    </row>
    <row r="626" spans="1:17">
      <c r="A626" s="626">
        <v>43206.798734760901</v>
      </c>
      <c r="B626" s="1">
        <v>28.020474</v>
      </c>
      <c r="C626" s="1">
        <v>27.987511999999999</v>
      </c>
      <c r="D626" s="1">
        <v>27.993642000000001</v>
      </c>
      <c r="E626" s="1">
        <v>28.048781999999999</v>
      </c>
      <c r="F626" s="1">
        <v>28.004263999999999</v>
      </c>
      <c r="G626" s="1">
        <v>28.037751</v>
      </c>
      <c r="H626" s="1">
        <v>27.975349000000001</v>
      </c>
      <c r="I626" s="1">
        <v>28.006411</v>
      </c>
      <c r="J626" s="1">
        <v>26.997199999999999</v>
      </c>
      <c r="K626" s="1">
        <v>27.037752000000001</v>
      </c>
      <c r="L626" s="1">
        <v>29.941696</v>
      </c>
      <c r="M626" s="1">
        <v>27.034030999999999</v>
      </c>
      <c r="N626" s="1">
        <v>27.056011999999999</v>
      </c>
      <c r="O626" s="1">
        <v>27.004411999999999</v>
      </c>
      <c r="P626" s="1">
        <v>27.057338999999999</v>
      </c>
      <c r="Q626" s="1">
        <v>27.011182000000002</v>
      </c>
    </row>
    <row r="627" spans="1:17">
      <c r="A627" s="627">
        <v>43206.802168303002</v>
      </c>
      <c r="B627" s="1">
        <v>27.980021000000001</v>
      </c>
      <c r="C627" s="1">
        <v>28.047339999999998</v>
      </c>
      <c r="D627" s="1">
        <v>27.987594000000001</v>
      </c>
      <c r="E627" s="1">
        <v>28.022589</v>
      </c>
      <c r="F627" s="1">
        <v>28.055339</v>
      </c>
      <c r="G627" s="1">
        <v>28.026769000000002</v>
      </c>
      <c r="H627" s="1">
        <v>28.029620999999999</v>
      </c>
      <c r="I627" s="1">
        <v>28.029195000000001</v>
      </c>
      <c r="J627" s="1">
        <v>26.991709</v>
      </c>
      <c r="K627" s="1">
        <v>27.002281</v>
      </c>
      <c r="L627" s="1">
        <v>29.984985999999999</v>
      </c>
      <c r="M627" s="1">
        <v>26.990791000000002</v>
      </c>
      <c r="N627" s="1">
        <v>27.033719999999999</v>
      </c>
      <c r="O627" s="1">
        <v>26.995331</v>
      </c>
      <c r="P627" s="1">
        <v>27.015426999999999</v>
      </c>
      <c r="Q627" s="1">
        <v>26.982644000000001</v>
      </c>
    </row>
    <row r="628" spans="1:17">
      <c r="A628" s="628">
        <v>43206.805639715203</v>
      </c>
      <c r="B628" s="1">
        <v>28.021753</v>
      </c>
      <c r="C628" s="1">
        <v>28.015639</v>
      </c>
      <c r="D628" s="1">
        <v>28.051454</v>
      </c>
      <c r="E628" s="1">
        <v>27.983626999999998</v>
      </c>
      <c r="F628" s="1">
        <v>28.028687000000001</v>
      </c>
      <c r="G628" s="1">
        <v>27.974136000000001</v>
      </c>
      <c r="H628" s="1">
        <v>27.973448000000001</v>
      </c>
      <c r="I628" s="1">
        <v>27.980692999999999</v>
      </c>
      <c r="J628" s="1">
        <v>27.056864000000001</v>
      </c>
      <c r="K628" s="1">
        <v>26.980004999999998</v>
      </c>
      <c r="L628" s="1">
        <v>30.149915</v>
      </c>
      <c r="M628" s="1">
        <v>27.035588000000001</v>
      </c>
      <c r="N628" s="1">
        <v>26.996314999999999</v>
      </c>
      <c r="O628" s="1">
        <v>27.058700000000002</v>
      </c>
      <c r="P628" s="1">
        <v>26.985972</v>
      </c>
      <c r="Q628" s="1">
        <v>27.034523</v>
      </c>
    </row>
    <row r="629" spans="1:17">
      <c r="A629" s="629">
        <v>43206.809119303602</v>
      </c>
      <c r="B629" s="1">
        <v>27.987166999999999</v>
      </c>
      <c r="C629" s="1">
        <v>27.990364</v>
      </c>
      <c r="D629" s="1">
        <v>28.039242999999999</v>
      </c>
      <c r="E629" s="1">
        <v>28.028849999999998</v>
      </c>
      <c r="F629" s="1">
        <v>27.986052999999998</v>
      </c>
      <c r="G629" s="1">
        <v>27.994067999999999</v>
      </c>
      <c r="H629" s="1">
        <v>28.028341999999999</v>
      </c>
      <c r="I629" s="1">
        <v>28.001132999999999</v>
      </c>
      <c r="J629" s="1">
        <v>27.059421</v>
      </c>
      <c r="K629" s="1">
        <v>27.049520999999999</v>
      </c>
      <c r="L629" s="1">
        <v>30.148931000000001</v>
      </c>
      <c r="M629" s="1">
        <v>27.072600000000001</v>
      </c>
      <c r="N629" s="1">
        <v>26.995331</v>
      </c>
      <c r="O629" s="1">
        <v>27.038292999999999</v>
      </c>
      <c r="P629" s="1">
        <v>27.014198</v>
      </c>
      <c r="Q629" s="1">
        <v>27.085630999999999</v>
      </c>
    </row>
    <row r="630" spans="1:17">
      <c r="A630" s="630">
        <v>43206.812622370402</v>
      </c>
      <c r="B630" s="1">
        <v>28.023178999999999</v>
      </c>
      <c r="C630" s="1">
        <v>28.049797999999999</v>
      </c>
      <c r="D630" s="1">
        <v>28.004508999999999</v>
      </c>
      <c r="E630" s="1">
        <v>28.042881000000001</v>
      </c>
      <c r="F630" s="1">
        <v>27.985413999999999</v>
      </c>
      <c r="G630" s="1">
        <v>28.050191999999999</v>
      </c>
      <c r="H630" s="1">
        <v>27.978774999999999</v>
      </c>
      <c r="I630" s="1">
        <v>28.028981999999999</v>
      </c>
      <c r="J630" s="1">
        <v>27.033064</v>
      </c>
      <c r="K630" s="1">
        <v>27.071928</v>
      </c>
      <c r="L630" s="1">
        <v>29.892719</v>
      </c>
      <c r="M630" s="1">
        <v>27.034064000000001</v>
      </c>
      <c r="N630" s="1">
        <v>27.072780000000002</v>
      </c>
      <c r="O630" s="1">
        <v>27.004968999999999</v>
      </c>
      <c r="P630" s="1">
        <v>27.060814000000001</v>
      </c>
      <c r="Q630" s="1">
        <v>27.054535999999999</v>
      </c>
    </row>
    <row r="631" spans="1:17">
      <c r="A631" s="631">
        <v>43206.816088784297</v>
      </c>
      <c r="B631" s="1">
        <v>28.000312999999998</v>
      </c>
      <c r="C631" s="1">
        <v>28.013590000000001</v>
      </c>
      <c r="D631" s="1">
        <v>27.977578999999999</v>
      </c>
      <c r="E631" s="1">
        <v>28.016328000000001</v>
      </c>
      <c r="F631" s="1">
        <v>28.040717999999998</v>
      </c>
      <c r="G631" s="1">
        <v>28.028506</v>
      </c>
      <c r="H631" s="1">
        <v>28.026523000000001</v>
      </c>
      <c r="I631" s="1">
        <v>28.006606999999999</v>
      </c>
      <c r="J631" s="1">
        <v>26.98725</v>
      </c>
      <c r="K631" s="1">
        <v>27.047865000000002</v>
      </c>
      <c r="L631" s="1">
        <v>30.044338</v>
      </c>
      <c r="M631" s="1">
        <v>26.997364000000001</v>
      </c>
      <c r="N631" s="1">
        <v>27.059978000000001</v>
      </c>
      <c r="O631" s="1">
        <v>26.996167</v>
      </c>
      <c r="P631" s="1">
        <v>27.044079</v>
      </c>
      <c r="Q631" s="1">
        <v>27.021491999999999</v>
      </c>
    </row>
    <row r="632" spans="1:17">
      <c r="A632" s="632">
        <v>43206.819515366602</v>
      </c>
      <c r="B632" s="1">
        <v>28.002510000000001</v>
      </c>
      <c r="C632" s="1">
        <v>27.982053000000001</v>
      </c>
      <c r="D632" s="1">
        <v>28.047847999999998</v>
      </c>
      <c r="E632" s="1">
        <v>27.984086000000001</v>
      </c>
      <c r="F632" s="1">
        <v>28.036456000000001</v>
      </c>
      <c r="G632" s="1">
        <v>27.980626999999998</v>
      </c>
      <c r="H632" s="1">
        <v>27.990182999999998</v>
      </c>
      <c r="I632" s="1">
        <v>27.977578999999999</v>
      </c>
      <c r="J632" s="1">
        <v>27.006592000000001</v>
      </c>
      <c r="K632" s="1">
        <v>27.006640999999998</v>
      </c>
      <c r="L632" s="1">
        <v>30.204464999999999</v>
      </c>
      <c r="M632" s="1">
        <v>27.018017</v>
      </c>
      <c r="N632" s="1">
        <v>27.029326999999999</v>
      </c>
      <c r="O632" s="1">
        <v>27.052209000000001</v>
      </c>
      <c r="P632" s="1">
        <v>27.018032999999999</v>
      </c>
      <c r="Q632" s="1">
        <v>26.991987000000002</v>
      </c>
    </row>
    <row r="633" spans="1:17">
      <c r="A633" s="633">
        <v>43206.823034347202</v>
      </c>
      <c r="B633" s="1">
        <v>28.002033999999998</v>
      </c>
      <c r="C633" s="1">
        <v>28.044160000000002</v>
      </c>
      <c r="D633" s="1">
        <v>28.042259000000001</v>
      </c>
      <c r="E633" s="1">
        <v>28.036553999999999</v>
      </c>
      <c r="F633" s="1">
        <v>27.996658</v>
      </c>
      <c r="G633" s="1">
        <v>28.013491999999999</v>
      </c>
      <c r="H633" s="1">
        <v>28.025424999999998</v>
      </c>
      <c r="I633" s="1">
        <v>28.029522</v>
      </c>
      <c r="J633" s="1">
        <v>27.055634999999999</v>
      </c>
      <c r="K633" s="1">
        <v>26.978791999999999</v>
      </c>
      <c r="L633" s="1">
        <v>29.98197</v>
      </c>
      <c r="M633" s="1">
        <v>27.089155000000002</v>
      </c>
      <c r="N633" s="1">
        <v>26.988627000000001</v>
      </c>
      <c r="O633" s="1">
        <v>27.038948000000001</v>
      </c>
      <c r="P633" s="1">
        <v>26.985382000000001</v>
      </c>
      <c r="Q633" s="1">
        <v>27.012820999999999</v>
      </c>
    </row>
    <row r="634" spans="1:17">
      <c r="A634" s="634">
        <v>43206.826468756801</v>
      </c>
      <c r="B634" s="1">
        <v>27.996362999999999</v>
      </c>
      <c r="C634" s="1">
        <v>28.016556999999999</v>
      </c>
      <c r="D634" s="1">
        <v>27.999199000000001</v>
      </c>
      <c r="E634" s="1">
        <v>28.041537000000002</v>
      </c>
      <c r="F634" s="1">
        <v>27.965695</v>
      </c>
      <c r="G634" s="1">
        <v>28.032719</v>
      </c>
      <c r="H634" s="1">
        <v>27.990790000000001</v>
      </c>
      <c r="I634" s="1">
        <v>28.023817999999999</v>
      </c>
      <c r="J634" s="1">
        <v>27.053766</v>
      </c>
      <c r="K634" s="1">
        <v>27.035177999999998</v>
      </c>
      <c r="L634" s="1">
        <v>29.969201000000002</v>
      </c>
      <c r="M634" s="1">
        <v>27.057323</v>
      </c>
      <c r="N634" s="1">
        <v>26.993086000000002</v>
      </c>
      <c r="O634" s="1">
        <v>27.007066999999999</v>
      </c>
      <c r="P634" s="1">
        <v>27.032343000000001</v>
      </c>
      <c r="Q634" s="1">
        <v>27.080549000000001</v>
      </c>
    </row>
    <row r="635" spans="1:17">
      <c r="A635" s="635">
        <v>43206.829952988999</v>
      </c>
      <c r="B635" s="1">
        <v>28.018032000000002</v>
      </c>
      <c r="C635" s="1">
        <v>27.974169</v>
      </c>
      <c r="D635" s="1">
        <v>27.981365</v>
      </c>
      <c r="E635" s="1">
        <v>27.992035999999999</v>
      </c>
      <c r="F635" s="1">
        <v>28.028310000000001</v>
      </c>
      <c r="G635" s="1">
        <v>28.000247999999999</v>
      </c>
      <c r="H635" s="1">
        <v>28.023277</v>
      </c>
      <c r="I635" s="1">
        <v>27.975546000000001</v>
      </c>
      <c r="J635" s="1">
        <v>27.012623999999999</v>
      </c>
      <c r="K635" s="1">
        <v>27.061191000000001</v>
      </c>
      <c r="L635" s="1">
        <v>30.126787</v>
      </c>
      <c r="M635" s="1">
        <v>27.019164</v>
      </c>
      <c r="N635" s="1">
        <v>27.063109000000001</v>
      </c>
      <c r="O635" s="1">
        <v>26.995626000000001</v>
      </c>
      <c r="P635" s="1">
        <v>27.058585000000001</v>
      </c>
      <c r="Q635" s="1">
        <v>27.065961000000001</v>
      </c>
    </row>
    <row r="636" spans="1:17">
      <c r="A636" s="636">
        <v>43206.833457522698</v>
      </c>
      <c r="B636" s="1">
        <v>27.979644</v>
      </c>
      <c r="C636" s="1">
        <v>28.037061999999999</v>
      </c>
      <c r="D636" s="1">
        <v>28.040832000000002</v>
      </c>
      <c r="E636" s="1">
        <v>27.992626000000001</v>
      </c>
      <c r="F636" s="1">
        <v>28.056929</v>
      </c>
      <c r="G636" s="1">
        <v>27.981660000000002</v>
      </c>
      <c r="H636" s="1">
        <v>28.011263</v>
      </c>
      <c r="I636" s="1">
        <v>28.004083000000001</v>
      </c>
      <c r="J636" s="1">
        <v>26.981185</v>
      </c>
      <c r="K636" s="1">
        <v>27.033064</v>
      </c>
      <c r="L636" s="1">
        <v>30.196351</v>
      </c>
      <c r="M636" s="1">
        <v>26.987496</v>
      </c>
      <c r="N636" s="1">
        <v>27.053635</v>
      </c>
      <c r="O636" s="1">
        <v>27.051798999999999</v>
      </c>
      <c r="P636" s="1">
        <v>27.035523000000001</v>
      </c>
      <c r="Q636" s="1">
        <v>27.038423999999999</v>
      </c>
    </row>
    <row r="637" spans="1:17">
      <c r="A637" s="637">
        <v>43206.836883394601</v>
      </c>
      <c r="B637" s="1">
        <v>28.026588</v>
      </c>
      <c r="C637" s="1">
        <v>28.025966</v>
      </c>
      <c r="D637" s="1">
        <v>28.031047000000001</v>
      </c>
      <c r="E637" s="1">
        <v>28.043685</v>
      </c>
      <c r="F637" s="1">
        <v>28.022458</v>
      </c>
      <c r="G637" s="1">
        <v>28.057486000000001</v>
      </c>
      <c r="H637" s="1">
        <v>28.015409999999999</v>
      </c>
      <c r="I637" s="1">
        <v>28.025359000000002</v>
      </c>
      <c r="J637" s="1">
        <v>27.026589000000001</v>
      </c>
      <c r="K637" s="1">
        <v>27.003609000000001</v>
      </c>
      <c r="L637" s="1">
        <v>29.937123</v>
      </c>
      <c r="M637" s="1">
        <v>27.077009</v>
      </c>
      <c r="N637" s="1">
        <v>27.018623000000002</v>
      </c>
      <c r="O637" s="1">
        <v>27.030999000000001</v>
      </c>
      <c r="P637" s="1">
        <v>27.002870999999999</v>
      </c>
      <c r="Q637" s="1">
        <v>27.001543000000002</v>
      </c>
    </row>
    <row r="638" spans="1:17">
      <c r="A638" s="638">
        <v>43206.840379697402</v>
      </c>
      <c r="B638" s="1">
        <v>27.992215999999999</v>
      </c>
      <c r="C638" s="1">
        <v>27.977070000000001</v>
      </c>
      <c r="D638" s="1">
        <v>27.987511999999999</v>
      </c>
      <c r="E638" s="1">
        <v>28.023883999999999</v>
      </c>
      <c r="F638" s="1">
        <v>27.978562</v>
      </c>
      <c r="G638" s="1">
        <v>28.048666999999998</v>
      </c>
      <c r="H638" s="1">
        <v>28.019556999999999</v>
      </c>
      <c r="I638" s="1">
        <v>27.992052000000001</v>
      </c>
      <c r="J638" s="1">
        <v>27.067551000000002</v>
      </c>
      <c r="K638" s="1">
        <v>26.985496000000001</v>
      </c>
      <c r="L638" s="1">
        <v>30.045567999999999</v>
      </c>
      <c r="M638" s="1">
        <v>27.055733</v>
      </c>
      <c r="N638" s="1">
        <v>26.987627</v>
      </c>
      <c r="O638" s="1">
        <v>26.994461999999999</v>
      </c>
      <c r="P638" s="1">
        <v>26.991266</v>
      </c>
      <c r="Q638" s="1">
        <v>26.99202</v>
      </c>
    </row>
    <row r="639" spans="1:17">
      <c r="A639" s="639">
        <v>43206.843813989901</v>
      </c>
      <c r="B639" s="1">
        <v>28.000575000000001</v>
      </c>
      <c r="C639" s="1">
        <v>28.038784</v>
      </c>
      <c r="D639" s="1">
        <v>27.986478999999999</v>
      </c>
      <c r="E639" s="1">
        <v>27.984479</v>
      </c>
      <c r="F639" s="1">
        <v>27.990511000000001</v>
      </c>
      <c r="G639" s="1">
        <v>27.995215999999999</v>
      </c>
      <c r="H639" s="1">
        <v>28.000789000000001</v>
      </c>
      <c r="I639" s="1">
        <v>27.983201000000001</v>
      </c>
      <c r="J639" s="1">
        <v>27.052700999999999</v>
      </c>
      <c r="K639" s="1">
        <v>27.054389</v>
      </c>
      <c r="L639" s="1">
        <v>30.190614</v>
      </c>
      <c r="M639" s="1">
        <v>27.011772000000001</v>
      </c>
      <c r="N639" s="1">
        <v>27.006543000000001</v>
      </c>
      <c r="O639" s="1">
        <v>26.997626</v>
      </c>
      <c r="P639" s="1">
        <v>27.060929000000002</v>
      </c>
      <c r="Q639" s="1">
        <v>27.069305</v>
      </c>
    </row>
    <row r="640" spans="1:17">
      <c r="A640" s="640">
        <v>43206.847307831304</v>
      </c>
      <c r="B640" s="1">
        <v>28.002853999999999</v>
      </c>
      <c r="C640" s="1">
        <v>28.031718999999999</v>
      </c>
      <c r="D640" s="1">
        <v>28.050633999999999</v>
      </c>
      <c r="E640" s="1">
        <v>28.015459</v>
      </c>
      <c r="F640" s="1">
        <v>28.055043999999999</v>
      </c>
      <c r="G640" s="1">
        <v>27.98366</v>
      </c>
      <c r="H640" s="1">
        <v>28.027636999999999</v>
      </c>
      <c r="I640" s="1">
        <v>28.036767000000001</v>
      </c>
      <c r="J640" s="1">
        <v>27.019836000000002</v>
      </c>
      <c r="K640" s="1">
        <v>27.065239999999999</v>
      </c>
      <c r="L640" s="1">
        <v>30.003131</v>
      </c>
      <c r="M640" s="1">
        <v>26.993248999999999</v>
      </c>
      <c r="N640" s="1">
        <v>27.066140999999998</v>
      </c>
      <c r="O640" s="1">
        <v>27.046849000000002</v>
      </c>
      <c r="P640" s="1">
        <v>27.045733999999999</v>
      </c>
      <c r="Q640" s="1">
        <v>27.068239999999999</v>
      </c>
    </row>
    <row r="641" spans="1:17">
      <c r="A641" s="641">
        <v>43206.850774853199</v>
      </c>
      <c r="B641" s="1">
        <v>27.994019000000002</v>
      </c>
      <c r="C641" s="1">
        <v>27.971841999999999</v>
      </c>
      <c r="D641" s="1">
        <v>28.027162000000001</v>
      </c>
      <c r="E641" s="1">
        <v>28.054027000000001</v>
      </c>
      <c r="F641" s="1">
        <v>28.048569000000001</v>
      </c>
      <c r="G641" s="1">
        <v>28.040406000000001</v>
      </c>
      <c r="H641" s="1">
        <v>27.987053</v>
      </c>
      <c r="I641" s="1">
        <v>28.018180000000001</v>
      </c>
      <c r="J641" s="1">
        <v>26.977841999999999</v>
      </c>
      <c r="K641" s="1">
        <v>27.040194</v>
      </c>
      <c r="L641" s="1">
        <v>29.932221999999999</v>
      </c>
      <c r="M641" s="1">
        <v>27.067945000000002</v>
      </c>
      <c r="N641" s="1">
        <v>27.051324000000001</v>
      </c>
      <c r="O641" s="1">
        <v>27.022721000000001</v>
      </c>
      <c r="P641" s="1">
        <v>27.019525000000002</v>
      </c>
      <c r="Q641" s="1">
        <v>27.035031</v>
      </c>
    </row>
    <row r="642" spans="1:17">
      <c r="A642" s="642">
        <v>43206.854278357401</v>
      </c>
      <c r="B642" s="1">
        <v>28.011410000000001</v>
      </c>
      <c r="C642" s="1">
        <v>28.032080000000001</v>
      </c>
      <c r="D642" s="1">
        <v>27.991527000000001</v>
      </c>
      <c r="E642" s="1">
        <v>28.017786000000001</v>
      </c>
      <c r="F642" s="1">
        <v>28.000920000000001</v>
      </c>
      <c r="G642" s="1">
        <v>28.042898000000001</v>
      </c>
      <c r="H642" s="1">
        <v>28.034997000000001</v>
      </c>
      <c r="I642" s="1">
        <v>27.972891000000001</v>
      </c>
      <c r="J642" s="1">
        <v>27.026294</v>
      </c>
      <c r="K642" s="1">
        <v>27.002970000000001</v>
      </c>
      <c r="L642" s="1">
        <v>30.114591000000001</v>
      </c>
      <c r="M642" s="1">
        <v>27.057651</v>
      </c>
      <c r="N642" s="1">
        <v>27.018066000000001</v>
      </c>
      <c r="O642" s="1">
        <v>26.995643000000001</v>
      </c>
      <c r="P642" s="1">
        <v>26.98312</v>
      </c>
      <c r="Q642" s="1">
        <v>27.008379000000001</v>
      </c>
    </row>
    <row r="643" spans="1:17">
      <c r="A643" s="643">
        <v>43206.857754978497</v>
      </c>
      <c r="B643" s="1">
        <v>27.989215999999999</v>
      </c>
      <c r="C643" s="1">
        <v>28.029046999999998</v>
      </c>
      <c r="D643" s="1">
        <v>28.002362000000002</v>
      </c>
      <c r="E643" s="1">
        <v>27.981939000000001</v>
      </c>
      <c r="F643" s="1">
        <v>27.971316999999999</v>
      </c>
      <c r="G643" s="1">
        <v>27.996658</v>
      </c>
      <c r="H643" s="1">
        <v>27.978480000000001</v>
      </c>
      <c r="I643" s="1">
        <v>28.001854000000002</v>
      </c>
      <c r="J643" s="1">
        <v>27.060175000000001</v>
      </c>
      <c r="K643" s="1">
        <v>26.992626999999999</v>
      </c>
      <c r="L643" s="1">
        <v>30.227723999999998</v>
      </c>
      <c r="M643" s="1">
        <v>27.014116000000001</v>
      </c>
      <c r="N643" s="1">
        <v>26.976039</v>
      </c>
      <c r="O643" s="1">
        <v>27.029392000000001</v>
      </c>
      <c r="P643" s="1">
        <v>27.018557999999999</v>
      </c>
      <c r="Q643" s="1">
        <v>26.983332999999998</v>
      </c>
    </row>
    <row r="644" spans="1:17">
      <c r="A644" s="644">
        <v>43206.861231565599</v>
      </c>
      <c r="B644" s="1">
        <v>28.006903000000001</v>
      </c>
      <c r="C644" s="1">
        <v>27.978054</v>
      </c>
      <c r="D644" s="1">
        <v>28.053618</v>
      </c>
      <c r="E644" s="1">
        <v>28.026785</v>
      </c>
      <c r="F644" s="1">
        <v>28.022179000000001</v>
      </c>
      <c r="G644" s="1">
        <v>27.975169000000001</v>
      </c>
      <c r="H644" s="1">
        <v>28.044257999999999</v>
      </c>
      <c r="I644" s="1">
        <v>28.031326</v>
      </c>
      <c r="J644" s="1">
        <v>27.042176999999999</v>
      </c>
      <c r="K644" s="1">
        <v>27.057289999999998</v>
      </c>
      <c r="L644" s="1">
        <v>29.919813999999999</v>
      </c>
      <c r="M644" s="1">
        <v>26.986234</v>
      </c>
      <c r="N644" s="1">
        <v>27.021639</v>
      </c>
      <c r="O644" s="1">
        <v>27.045767000000001</v>
      </c>
      <c r="P644" s="1">
        <v>27.061502999999998</v>
      </c>
      <c r="Q644" s="1">
        <v>27.051552999999998</v>
      </c>
    </row>
    <row r="645" spans="1:17">
      <c r="A645" s="645">
        <v>43206.864662338397</v>
      </c>
      <c r="B645" s="1">
        <v>27.997527000000002</v>
      </c>
      <c r="C645" s="1">
        <v>28.015393</v>
      </c>
      <c r="D645" s="1">
        <v>28.019736999999999</v>
      </c>
      <c r="E645" s="1">
        <v>28.043226000000001</v>
      </c>
      <c r="F645" s="1">
        <v>28.050765999999999</v>
      </c>
      <c r="G645" s="1">
        <v>28.034849999999999</v>
      </c>
      <c r="H645" s="1">
        <v>27.974104000000001</v>
      </c>
      <c r="I645" s="1">
        <v>27.994691</v>
      </c>
      <c r="J645" s="1">
        <v>27.003444999999999</v>
      </c>
      <c r="K645" s="1">
        <v>27.065501999999999</v>
      </c>
      <c r="L645" s="1">
        <v>29.987821</v>
      </c>
      <c r="M645" s="1">
        <v>27.068698999999999</v>
      </c>
      <c r="N645" s="1">
        <v>27.071041999999998</v>
      </c>
      <c r="O645" s="1">
        <v>27.012231</v>
      </c>
      <c r="P645" s="1">
        <v>27.05593</v>
      </c>
      <c r="Q645" s="1">
        <v>27.065059999999999</v>
      </c>
    </row>
    <row r="646" spans="1:17">
      <c r="A646" s="646">
        <v>43206.868169534398</v>
      </c>
      <c r="B646" s="1">
        <v>28.016705000000002</v>
      </c>
      <c r="C646" s="1">
        <v>28.026866999999999</v>
      </c>
      <c r="D646" s="1">
        <v>27.981152000000002</v>
      </c>
      <c r="E646" s="1">
        <v>28.017261999999999</v>
      </c>
      <c r="F646" s="1">
        <v>28.027359000000001</v>
      </c>
      <c r="G646" s="1">
        <v>28.025244000000001</v>
      </c>
      <c r="H646" s="1">
        <v>28.037554</v>
      </c>
      <c r="I646" s="1">
        <v>27.984397000000001</v>
      </c>
      <c r="J646" s="1">
        <v>26.987528999999999</v>
      </c>
      <c r="K646" s="1">
        <v>27.037095999999998</v>
      </c>
      <c r="L646" s="1">
        <v>30.169912</v>
      </c>
      <c r="M646" s="1">
        <v>27.059798000000001</v>
      </c>
      <c r="N646" s="1">
        <v>27.045110999999999</v>
      </c>
      <c r="O646" s="1">
        <v>26.995232999999999</v>
      </c>
      <c r="P646" s="1">
        <v>27.022410000000001</v>
      </c>
      <c r="Q646" s="1">
        <v>27.035605</v>
      </c>
    </row>
    <row r="647" spans="1:17">
      <c r="A647" s="647">
        <v>43206.871624209904</v>
      </c>
      <c r="B647" s="1">
        <v>27.991347000000001</v>
      </c>
      <c r="C647" s="1">
        <v>27.996182999999998</v>
      </c>
      <c r="D647" s="1">
        <v>28.013164</v>
      </c>
      <c r="E647" s="1">
        <v>27.982921999999999</v>
      </c>
      <c r="F647" s="1">
        <v>27.984266000000002</v>
      </c>
      <c r="G647" s="1">
        <v>27.990233</v>
      </c>
      <c r="H647" s="1">
        <v>27.978054</v>
      </c>
      <c r="I647" s="1">
        <v>28.032406999999999</v>
      </c>
      <c r="J647" s="1">
        <v>27.055617999999999</v>
      </c>
      <c r="K647" s="1">
        <v>26.996905000000002</v>
      </c>
      <c r="L647" s="1">
        <v>30.093512</v>
      </c>
      <c r="M647" s="1">
        <v>27.015525</v>
      </c>
      <c r="N647" s="1">
        <v>27.012903000000001</v>
      </c>
      <c r="O647" s="1">
        <v>27.044128000000001</v>
      </c>
      <c r="P647" s="1">
        <v>26.992971000000001</v>
      </c>
      <c r="Q647" s="1">
        <v>27.007985000000001</v>
      </c>
    </row>
    <row r="648" spans="1:17">
      <c r="A648" s="648">
        <v>43206.875097818498</v>
      </c>
      <c r="B648" s="1">
        <v>28.016655</v>
      </c>
      <c r="C648" s="1">
        <v>28.001443999999999</v>
      </c>
      <c r="D648" s="1">
        <v>28.054962</v>
      </c>
      <c r="E648" s="1">
        <v>28.027736000000001</v>
      </c>
      <c r="F648" s="1">
        <v>27.992068</v>
      </c>
      <c r="G648" s="1">
        <v>27.997198999999998</v>
      </c>
      <c r="H648" s="1">
        <v>28.032046999999999</v>
      </c>
      <c r="I648" s="1">
        <v>28.023605</v>
      </c>
      <c r="J648" s="1">
        <v>27.071861999999999</v>
      </c>
      <c r="K648" s="1">
        <v>26.996413</v>
      </c>
      <c r="L648" s="1">
        <v>29.925846</v>
      </c>
      <c r="M648" s="1">
        <v>26.981725999999998</v>
      </c>
      <c r="N648" s="1">
        <v>26.981480999999999</v>
      </c>
      <c r="O648" s="1">
        <v>27.035719</v>
      </c>
      <c r="P648" s="1">
        <v>27.025031999999999</v>
      </c>
      <c r="Q648" s="1">
        <v>26.985923</v>
      </c>
    </row>
    <row r="649" spans="1:17">
      <c r="A649" s="649">
        <v>43206.878596017603</v>
      </c>
      <c r="B649" s="1">
        <v>27.977021000000001</v>
      </c>
      <c r="C649" s="1">
        <v>28.096185999999999</v>
      </c>
      <c r="D649" s="1">
        <v>28.047438</v>
      </c>
      <c r="E649" s="1">
        <v>28.036669</v>
      </c>
      <c r="F649" s="1">
        <v>28.06578</v>
      </c>
      <c r="G649" s="1">
        <v>28.057600999999998</v>
      </c>
      <c r="H649" s="1">
        <v>28.000116999999999</v>
      </c>
      <c r="I649" s="1">
        <v>28.013016</v>
      </c>
      <c r="J649" s="1">
        <v>27.046488</v>
      </c>
      <c r="K649" s="1">
        <v>27.054078000000001</v>
      </c>
      <c r="L649" s="1">
        <v>30.088939</v>
      </c>
      <c r="M649" s="1">
        <v>27.072272000000002</v>
      </c>
      <c r="N649" s="1">
        <v>27.035685999999998</v>
      </c>
      <c r="O649" s="1">
        <v>27.000921000000002</v>
      </c>
      <c r="P649" s="1">
        <v>27.056650999999999</v>
      </c>
      <c r="Q649" s="1">
        <v>27.046012999999999</v>
      </c>
    </row>
    <row r="650" spans="1:17">
      <c r="A650" s="650">
        <v>43206.882012488699</v>
      </c>
      <c r="B650" s="1">
        <v>28.020900999999999</v>
      </c>
      <c r="C650" s="1">
        <v>28.174420999999999</v>
      </c>
      <c r="D650" s="1">
        <v>28.123625000000001</v>
      </c>
      <c r="E650" s="1">
        <v>28.004182</v>
      </c>
      <c r="F650" s="1">
        <v>28.157211</v>
      </c>
      <c r="G650" s="1">
        <v>28.023686999999999</v>
      </c>
      <c r="H650" s="1">
        <v>28.013590000000001</v>
      </c>
      <c r="I650" s="1">
        <v>28.047077999999999</v>
      </c>
      <c r="J650" s="1">
        <v>27.003395999999999</v>
      </c>
      <c r="K650" s="1">
        <v>27.062453000000001</v>
      </c>
      <c r="L650" s="1">
        <v>30.213103</v>
      </c>
      <c r="M650" s="1">
        <v>27.056191999999999</v>
      </c>
      <c r="N650" s="1">
        <v>27.078188999999998</v>
      </c>
      <c r="O650" s="1">
        <v>27.012394</v>
      </c>
      <c r="P650" s="1">
        <v>27.038865999999999</v>
      </c>
      <c r="Q650" s="1">
        <v>27.080335999999999</v>
      </c>
    </row>
    <row r="651" spans="1:17">
      <c r="A651" s="651">
        <v>43206.885540623502</v>
      </c>
      <c r="B651" s="1">
        <v>27.994232</v>
      </c>
      <c r="C651" s="1">
        <v>28.263328000000001</v>
      </c>
      <c r="D651" s="1">
        <v>28.226102999999998</v>
      </c>
      <c r="E651" s="1">
        <v>27.985889</v>
      </c>
      <c r="F651" s="1">
        <v>28.255870000000002</v>
      </c>
      <c r="G651" s="1">
        <v>27.976807999999998</v>
      </c>
      <c r="H651" s="1">
        <v>28.017261999999999</v>
      </c>
      <c r="I651" s="1">
        <v>28.100349000000001</v>
      </c>
      <c r="J651" s="1">
        <v>26.984857000000002</v>
      </c>
      <c r="K651" s="1">
        <v>27.031179000000002</v>
      </c>
      <c r="L651" s="1">
        <v>29.952596</v>
      </c>
      <c r="M651" s="1">
        <v>27.028473999999999</v>
      </c>
      <c r="N651" s="1">
        <v>27.054978999999999</v>
      </c>
      <c r="O651" s="1">
        <v>27.048095</v>
      </c>
      <c r="P651" s="1">
        <v>27.007197999999999</v>
      </c>
      <c r="Q651" s="1">
        <v>27.049865</v>
      </c>
    </row>
    <row r="652" spans="1:17">
      <c r="A652" s="652">
        <v>43206.8889676158</v>
      </c>
      <c r="B652" s="1">
        <v>28.017213000000002</v>
      </c>
      <c r="C652" s="1">
        <v>28.338629000000001</v>
      </c>
      <c r="D652" s="1">
        <v>28.294733000000001</v>
      </c>
      <c r="E652" s="1">
        <v>28.043438999999999</v>
      </c>
      <c r="F652" s="1">
        <v>28.346612</v>
      </c>
      <c r="G652" s="1">
        <v>27.994691</v>
      </c>
      <c r="H652" s="1">
        <v>28.015294999999998</v>
      </c>
      <c r="I652" s="1">
        <v>28.151965000000001</v>
      </c>
      <c r="J652" s="1">
        <v>27.054143</v>
      </c>
      <c r="K652" s="1">
        <v>26.990627</v>
      </c>
      <c r="L652" s="1">
        <v>30.016424000000001</v>
      </c>
      <c r="M652" s="1">
        <v>26.991544999999999</v>
      </c>
      <c r="N652" s="1">
        <v>27.023623000000001</v>
      </c>
      <c r="O652" s="1">
        <v>27.017213999999999</v>
      </c>
      <c r="P652" s="1">
        <v>26.993676000000001</v>
      </c>
      <c r="Q652" s="1">
        <v>27.023212999999998</v>
      </c>
    </row>
    <row r="653" spans="1:17">
      <c r="A653" s="653">
        <v>43206.892434653499</v>
      </c>
      <c r="B653" s="1">
        <v>28.007345000000001</v>
      </c>
      <c r="C653" s="1">
        <v>28.428944999999999</v>
      </c>
      <c r="D653" s="1">
        <v>28.382427</v>
      </c>
      <c r="E653" s="1">
        <v>28.026669999999999</v>
      </c>
      <c r="F653" s="1">
        <v>28.435272000000001</v>
      </c>
      <c r="G653" s="1">
        <v>28.046225</v>
      </c>
      <c r="H653" s="1">
        <v>28.018163000000001</v>
      </c>
      <c r="I653" s="1">
        <v>28.199877000000001</v>
      </c>
      <c r="J653" s="1">
        <v>27.062519000000002</v>
      </c>
      <c r="K653" s="1">
        <v>26.996872</v>
      </c>
      <c r="L653" s="1">
        <v>30.171945000000001</v>
      </c>
      <c r="M653" s="1">
        <v>27.037604000000002</v>
      </c>
      <c r="N653" s="1">
        <v>26.986495999999999</v>
      </c>
      <c r="O653" s="1">
        <v>26.983874</v>
      </c>
      <c r="P653" s="1">
        <v>27.051783</v>
      </c>
      <c r="Q653" s="1">
        <v>26.986872999999999</v>
      </c>
    </row>
    <row r="654" spans="1:17">
      <c r="A654" s="654">
        <v>43206.895942562303</v>
      </c>
      <c r="B654" s="1">
        <v>28.000215000000001</v>
      </c>
      <c r="C654" s="1">
        <v>28.498280000000001</v>
      </c>
      <c r="D654" s="1">
        <v>28.479447</v>
      </c>
      <c r="E654" s="1">
        <v>27.988987000000002</v>
      </c>
      <c r="F654" s="1">
        <v>28.519917</v>
      </c>
      <c r="G654" s="1">
        <v>28.025195</v>
      </c>
      <c r="H654" s="1">
        <v>28.006246999999998</v>
      </c>
      <c r="I654" s="1">
        <v>28.257361</v>
      </c>
      <c r="J654" s="1">
        <v>27.033571999999999</v>
      </c>
      <c r="K654" s="1">
        <v>27.069272000000002</v>
      </c>
      <c r="L654" s="1">
        <v>30.091791000000001</v>
      </c>
      <c r="M654" s="1">
        <v>27.067337999999999</v>
      </c>
      <c r="N654" s="1">
        <v>27.01782</v>
      </c>
      <c r="O654" s="1">
        <v>27.027719999999999</v>
      </c>
      <c r="P654" s="1">
        <v>27.058733</v>
      </c>
      <c r="Q654" s="1">
        <v>27.008215</v>
      </c>
    </row>
    <row r="655" spans="1:17">
      <c r="A655" s="655">
        <v>43206.899430901904</v>
      </c>
      <c r="B655" s="1">
        <v>28.000215000000001</v>
      </c>
      <c r="C655" s="1">
        <v>28.596955999999999</v>
      </c>
      <c r="D655" s="1">
        <v>28.563075000000001</v>
      </c>
      <c r="E655" s="1">
        <v>28.021933000000001</v>
      </c>
      <c r="F655" s="1">
        <v>28.621461</v>
      </c>
      <c r="G655" s="1">
        <v>27.97766</v>
      </c>
      <c r="H655" s="1">
        <v>28.023392000000001</v>
      </c>
      <c r="I655" s="1">
        <v>28.305257000000001</v>
      </c>
      <c r="J655" s="1">
        <v>26.997823</v>
      </c>
      <c r="K655" s="1">
        <v>27.058651000000001</v>
      </c>
      <c r="L655" s="1">
        <v>29.938680000000002</v>
      </c>
      <c r="M655" s="1">
        <v>27.033982000000002</v>
      </c>
      <c r="N655" s="1">
        <v>27.078714000000002</v>
      </c>
      <c r="O655" s="1">
        <v>27.052257999999998</v>
      </c>
      <c r="P655" s="1">
        <v>27.043800000000001</v>
      </c>
      <c r="Q655" s="1">
        <v>27.085991</v>
      </c>
    </row>
    <row r="656" spans="1:17">
      <c r="A656" s="656">
        <v>43206.902869196601</v>
      </c>
      <c r="B656" s="1">
        <v>28.000624999999999</v>
      </c>
      <c r="C656" s="1">
        <v>28.67906</v>
      </c>
      <c r="D656" s="1">
        <v>28.650867000000002</v>
      </c>
      <c r="E656" s="1">
        <v>28.051569000000001</v>
      </c>
      <c r="F656" s="1">
        <v>28.707236000000002</v>
      </c>
      <c r="G656" s="1">
        <v>27.993642000000001</v>
      </c>
      <c r="H656" s="1">
        <v>27.989151</v>
      </c>
      <c r="I656" s="1">
        <v>28.33399</v>
      </c>
      <c r="J656" s="1">
        <v>26.994527999999999</v>
      </c>
      <c r="K656" s="1">
        <v>27.02618</v>
      </c>
      <c r="L656" s="1">
        <v>30.094135000000001</v>
      </c>
      <c r="M656" s="1">
        <v>26.996887999999998</v>
      </c>
      <c r="N656" s="1">
        <v>27.038506000000002</v>
      </c>
      <c r="O656" s="1">
        <v>27.023868</v>
      </c>
      <c r="P656" s="1">
        <v>27.008607999999999</v>
      </c>
      <c r="Q656" s="1">
        <v>27.069452999999999</v>
      </c>
    </row>
    <row r="657" spans="1:17">
      <c r="A657" s="657">
        <v>43206.906360659297</v>
      </c>
      <c r="B657" s="1">
        <v>28.008196999999999</v>
      </c>
      <c r="C657" s="1">
        <v>28.749590999999999</v>
      </c>
      <c r="D657" s="1">
        <v>28.732626</v>
      </c>
      <c r="E657" s="1">
        <v>28.022507000000001</v>
      </c>
      <c r="F657" s="1">
        <v>28.792978999999999</v>
      </c>
      <c r="G657" s="1">
        <v>28.045373000000001</v>
      </c>
      <c r="H657" s="1">
        <v>28.04298</v>
      </c>
      <c r="I657" s="1">
        <v>28.383016999999999</v>
      </c>
      <c r="J657" s="1">
        <v>27.065650000000002</v>
      </c>
      <c r="K657" s="1">
        <v>27.001183000000001</v>
      </c>
      <c r="L657" s="1">
        <v>30.21866</v>
      </c>
      <c r="M657" s="1">
        <v>27.033998</v>
      </c>
      <c r="N657" s="1">
        <v>27.012623999999999</v>
      </c>
      <c r="O657" s="1">
        <v>26.993265999999998</v>
      </c>
      <c r="P657" s="1">
        <v>26.990134999999999</v>
      </c>
      <c r="Q657" s="1">
        <v>27.034604999999999</v>
      </c>
    </row>
    <row r="658" spans="1:17">
      <c r="A658" s="658">
        <v>43206.909817375999</v>
      </c>
      <c r="B658" s="1">
        <v>27.995477999999999</v>
      </c>
      <c r="C658" s="1">
        <v>28.829416999999999</v>
      </c>
      <c r="D658" s="1">
        <v>28.808043000000001</v>
      </c>
      <c r="E658" s="1">
        <v>27.978414000000001</v>
      </c>
      <c r="F658" s="1">
        <v>28.886130999999999</v>
      </c>
      <c r="G658" s="1">
        <v>28.035522</v>
      </c>
      <c r="H658" s="1">
        <v>27.985315</v>
      </c>
      <c r="I658" s="1">
        <v>28.436944</v>
      </c>
      <c r="J658" s="1">
        <v>27.063272999999999</v>
      </c>
      <c r="K658" s="1">
        <v>26.987086000000001</v>
      </c>
      <c r="L658" s="1">
        <v>29.933091000000001</v>
      </c>
      <c r="M658" s="1">
        <v>27.067648999999999</v>
      </c>
      <c r="N658" s="1">
        <v>26.984577999999999</v>
      </c>
      <c r="O658" s="1">
        <v>27.033162000000001</v>
      </c>
      <c r="P658" s="1">
        <v>27.049685</v>
      </c>
      <c r="Q658" s="1">
        <v>27.010116</v>
      </c>
    </row>
    <row r="659" spans="1:17">
      <c r="A659" s="659">
        <v>43206.913312741999</v>
      </c>
      <c r="B659" s="1">
        <v>28.018868000000001</v>
      </c>
      <c r="C659" s="1">
        <v>28.906635999999999</v>
      </c>
      <c r="D659" s="1">
        <v>28.89254</v>
      </c>
      <c r="E659" s="1">
        <v>28.030162000000001</v>
      </c>
      <c r="F659" s="1">
        <v>28.963137</v>
      </c>
      <c r="G659" s="1">
        <v>27.988479000000002</v>
      </c>
      <c r="H659" s="1">
        <v>28.04139</v>
      </c>
      <c r="I659" s="1">
        <v>28.475118999999999</v>
      </c>
      <c r="J659" s="1">
        <v>27.037604000000002</v>
      </c>
      <c r="K659" s="1">
        <v>27.059913000000002</v>
      </c>
      <c r="L659" s="1">
        <v>30.003195999999999</v>
      </c>
      <c r="M659" s="1">
        <v>27.043849000000002</v>
      </c>
      <c r="N659" s="1">
        <v>27.027245000000001</v>
      </c>
      <c r="O659" s="1">
        <v>27.056372</v>
      </c>
      <c r="P659" s="1">
        <v>27.046128</v>
      </c>
      <c r="Q659" s="1">
        <v>26.983070000000001</v>
      </c>
    </row>
    <row r="660" spans="1:17">
      <c r="A660" s="660">
        <v>43206.916739670298</v>
      </c>
      <c r="B660" s="1">
        <v>27.991757</v>
      </c>
      <c r="C660" s="1">
        <v>28.991886999999998</v>
      </c>
      <c r="D660" s="1">
        <v>28.969660999999999</v>
      </c>
      <c r="E660" s="1">
        <v>28.056027</v>
      </c>
      <c r="F660" s="1">
        <v>29.046323000000001</v>
      </c>
      <c r="G660" s="1">
        <v>27.988692</v>
      </c>
      <c r="H660" s="1">
        <v>27.981069999999999</v>
      </c>
      <c r="I660" s="1">
        <v>28.513131000000001</v>
      </c>
      <c r="J660" s="1">
        <v>27.005313000000001</v>
      </c>
      <c r="K660" s="1">
        <v>27.061339</v>
      </c>
      <c r="L660" s="1">
        <v>30.160388999999999</v>
      </c>
      <c r="M660" s="1">
        <v>27.005969</v>
      </c>
      <c r="N660" s="1">
        <v>27.060700000000001</v>
      </c>
      <c r="O660" s="1">
        <v>27.024393</v>
      </c>
      <c r="P660" s="1">
        <v>27.019492</v>
      </c>
      <c r="Q660" s="1">
        <v>27.059781999999998</v>
      </c>
    </row>
    <row r="661" spans="1:17">
      <c r="A661" s="661">
        <v>43206.920242851404</v>
      </c>
      <c r="B661" s="1">
        <v>28.023834999999998</v>
      </c>
      <c r="C661" s="1">
        <v>29.064501</v>
      </c>
      <c r="D661" s="1">
        <v>29.052337999999999</v>
      </c>
      <c r="E661" s="1">
        <v>28.025342999999999</v>
      </c>
      <c r="F661" s="1">
        <v>29.065828</v>
      </c>
      <c r="G661" s="1">
        <v>28.049143000000001</v>
      </c>
      <c r="H661" s="1">
        <v>28.038094999999998</v>
      </c>
      <c r="I661" s="1">
        <v>28.555060000000001</v>
      </c>
      <c r="J661" s="1">
        <v>26.994036000000001</v>
      </c>
      <c r="K661" s="1">
        <v>27.035489999999999</v>
      </c>
      <c r="L661" s="1">
        <v>30.11505</v>
      </c>
      <c r="M661" s="1">
        <v>26.990496</v>
      </c>
      <c r="N661" s="1">
        <v>27.035162</v>
      </c>
      <c r="O661" s="1">
        <v>26.990037000000001</v>
      </c>
      <c r="P661" s="1">
        <v>26.983070000000001</v>
      </c>
      <c r="Q661" s="1">
        <v>27.073452</v>
      </c>
    </row>
    <row r="662" spans="1:17">
      <c r="A662" s="662">
        <v>43206.923725111199</v>
      </c>
      <c r="B662" s="1">
        <v>27.983152</v>
      </c>
      <c r="C662" s="1">
        <v>29.136687999999999</v>
      </c>
      <c r="D662" s="1">
        <v>29.130689</v>
      </c>
      <c r="E662" s="1">
        <v>27.984642999999998</v>
      </c>
      <c r="F662" s="1">
        <v>29.124870000000001</v>
      </c>
      <c r="G662" s="1">
        <v>28.039456000000001</v>
      </c>
      <c r="H662" s="1">
        <v>27.980626999999998</v>
      </c>
      <c r="I662" s="1">
        <v>28.599021</v>
      </c>
      <c r="J662" s="1">
        <v>27.054355999999999</v>
      </c>
      <c r="K662" s="1">
        <v>27.010559000000001</v>
      </c>
      <c r="L662" s="1">
        <v>29.905339999999999</v>
      </c>
      <c r="M662" s="1">
        <v>27.083041000000001</v>
      </c>
      <c r="N662" s="1">
        <v>26.998805999999998</v>
      </c>
      <c r="O662" s="1">
        <v>27.031407999999999</v>
      </c>
      <c r="P662" s="1">
        <v>27.031096999999999</v>
      </c>
      <c r="Q662" s="1">
        <v>27.059224</v>
      </c>
    </row>
    <row r="663" spans="1:17">
      <c r="A663" s="663">
        <v>43206.9271480514</v>
      </c>
      <c r="B663" s="1">
        <v>28.017769999999999</v>
      </c>
      <c r="C663" s="1">
        <v>29.208400000000001</v>
      </c>
      <c r="D663" s="1">
        <v>29.202694999999999</v>
      </c>
      <c r="E663" s="1">
        <v>28.025966</v>
      </c>
      <c r="F663" s="1">
        <v>29.201646</v>
      </c>
      <c r="G663" s="1">
        <v>27.995149999999999</v>
      </c>
      <c r="H663" s="1">
        <v>28.022932999999998</v>
      </c>
      <c r="I663" s="1">
        <v>28.643491000000001</v>
      </c>
      <c r="J663" s="1">
        <v>27.055240999999999</v>
      </c>
      <c r="K663" s="1">
        <v>26.987742000000001</v>
      </c>
      <c r="L663" s="1">
        <v>30.049961</v>
      </c>
      <c r="M663" s="1">
        <v>27.050979999999999</v>
      </c>
      <c r="N663" s="1">
        <v>26.983792000000001</v>
      </c>
      <c r="O663" s="1">
        <v>27.052783000000002</v>
      </c>
      <c r="P663" s="1">
        <v>27.059208000000002</v>
      </c>
      <c r="Q663" s="1">
        <v>27.024982999999999</v>
      </c>
    </row>
    <row r="664" spans="1:17">
      <c r="A664" s="664">
        <v>43206.930655622396</v>
      </c>
      <c r="B664" s="1">
        <v>27.999690000000001</v>
      </c>
      <c r="C664" s="1">
        <v>29.287488</v>
      </c>
      <c r="D664" s="1">
        <v>29.289881000000001</v>
      </c>
      <c r="E664" s="1">
        <v>28.044127</v>
      </c>
      <c r="F664" s="1">
        <v>29.285176</v>
      </c>
      <c r="G664" s="1">
        <v>28.005721999999999</v>
      </c>
      <c r="H664" s="1">
        <v>27.985904999999999</v>
      </c>
      <c r="I664" s="1">
        <v>28.686468999999999</v>
      </c>
      <c r="J664" s="1">
        <v>27.028737</v>
      </c>
      <c r="K664" s="1">
        <v>27.058371999999999</v>
      </c>
      <c r="L664" s="1">
        <v>30.211988000000002</v>
      </c>
      <c r="M664" s="1">
        <v>27.020081999999999</v>
      </c>
      <c r="N664" s="1">
        <v>27.049275000000002</v>
      </c>
      <c r="O664" s="1">
        <v>27.014706</v>
      </c>
      <c r="P664" s="1">
        <v>27.040406999999998</v>
      </c>
      <c r="Q664" s="1">
        <v>26.995183999999998</v>
      </c>
    </row>
    <row r="665" spans="1:17">
      <c r="A665" s="665">
        <v>43206.934150309397</v>
      </c>
      <c r="B665" s="1">
        <v>28.014098000000001</v>
      </c>
      <c r="C665" s="1">
        <v>29.353363999999999</v>
      </c>
      <c r="D665" s="1">
        <v>29.359034999999999</v>
      </c>
      <c r="E665" s="1">
        <v>28.001493</v>
      </c>
      <c r="F665" s="1">
        <v>29.370411000000001</v>
      </c>
      <c r="G665" s="1">
        <v>28.035702000000001</v>
      </c>
      <c r="H665" s="1">
        <v>28.022392</v>
      </c>
      <c r="I665" s="1">
        <v>28.725496</v>
      </c>
      <c r="J665" s="1">
        <v>26.989478999999999</v>
      </c>
      <c r="K665" s="1">
        <v>27.065518999999998</v>
      </c>
      <c r="L665" s="1">
        <v>29.965923</v>
      </c>
      <c r="M665" s="1">
        <v>26.979299999999999</v>
      </c>
      <c r="N665" s="1">
        <v>27.076255</v>
      </c>
      <c r="O665" s="1">
        <v>26.991479000000002</v>
      </c>
      <c r="P665" s="1">
        <v>27.006805</v>
      </c>
      <c r="Q665" s="1">
        <v>27.020623000000001</v>
      </c>
    </row>
    <row r="666" spans="1:17">
      <c r="A666" s="666">
        <v>43206.9376148886</v>
      </c>
      <c r="B666" s="1">
        <v>27.989609999999999</v>
      </c>
      <c r="C666" s="1">
        <v>29.425469</v>
      </c>
      <c r="D666" s="1">
        <v>29.434304000000001</v>
      </c>
      <c r="E666" s="1">
        <v>27.981888999999999</v>
      </c>
      <c r="F666" s="1">
        <v>29.439533000000001</v>
      </c>
      <c r="G666" s="1">
        <v>28.010491999999999</v>
      </c>
      <c r="H666" s="1">
        <v>28.013753999999999</v>
      </c>
      <c r="I666" s="1">
        <v>28.766850999999999</v>
      </c>
      <c r="J666" s="1">
        <v>27.006378999999999</v>
      </c>
      <c r="K666" s="1">
        <v>27.039701999999998</v>
      </c>
      <c r="L666" s="1">
        <v>29.948907999999999</v>
      </c>
      <c r="M666" s="1">
        <v>27.069534000000001</v>
      </c>
      <c r="N666" s="1">
        <v>27.042456000000001</v>
      </c>
      <c r="O666" s="1">
        <v>27.029589000000001</v>
      </c>
      <c r="P666" s="1">
        <v>26.985890000000001</v>
      </c>
      <c r="Q666" s="1">
        <v>27.071484999999999</v>
      </c>
    </row>
    <row r="667" spans="1:17">
      <c r="A667" s="667">
        <v>43206.941041559701</v>
      </c>
      <c r="B667" s="1">
        <v>28.020178999999999</v>
      </c>
      <c r="C667" s="1">
        <v>29.493673000000001</v>
      </c>
      <c r="D667" s="1">
        <v>29.496952</v>
      </c>
      <c r="E667" s="1">
        <v>28.045766</v>
      </c>
      <c r="F667" s="1">
        <v>29.526767</v>
      </c>
      <c r="G667" s="1">
        <v>27.973989</v>
      </c>
      <c r="H667" s="1">
        <v>28.011901999999999</v>
      </c>
      <c r="I667" s="1">
        <v>28.803322000000001</v>
      </c>
      <c r="J667" s="1">
        <v>27.060109000000001</v>
      </c>
      <c r="K667" s="1">
        <v>26.999806</v>
      </c>
      <c r="L667" s="1">
        <v>30.13036</v>
      </c>
      <c r="M667" s="1">
        <v>27.072123999999999</v>
      </c>
      <c r="N667" s="1">
        <v>27.006084000000001</v>
      </c>
      <c r="O667" s="1">
        <v>27.059716000000002</v>
      </c>
      <c r="P667" s="1">
        <v>27.051864999999999</v>
      </c>
      <c r="Q667" s="1">
        <v>27.05688</v>
      </c>
    </row>
    <row r="668" spans="1:17">
      <c r="A668" s="668">
        <v>43206.944568141203</v>
      </c>
      <c r="B668" s="1">
        <v>27.994757</v>
      </c>
      <c r="C668" s="1">
        <v>29.564812</v>
      </c>
      <c r="D668" s="1">
        <v>29.567549</v>
      </c>
      <c r="E668" s="1">
        <v>28.030408000000001</v>
      </c>
      <c r="F668" s="1">
        <v>29.600774000000001</v>
      </c>
      <c r="G668" s="1">
        <v>28.011066</v>
      </c>
      <c r="H668" s="1">
        <v>28.0259</v>
      </c>
      <c r="I668" s="1">
        <v>28.832367000000001</v>
      </c>
      <c r="J668" s="1">
        <v>27.046832999999999</v>
      </c>
      <c r="K668" s="1">
        <v>26.991053000000001</v>
      </c>
      <c r="L668" s="1">
        <v>30.176877999999999</v>
      </c>
      <c r="M668" s="1">
        <v>27.031998000000002</v>
      </c>
      <c r="N668" s="1">
        <v>26.985267</v>
      </c>
      <c r="O668" s="1">
        <v>27.026606000000001</v>
      </c>
      <c r="P668" s="1">
        <v>27.071501000000001</v>
      </c>
      <c r="Q668" s="1">
        <v>27.024049000000002</v>
      </c>
    </row>
    <row r="669" spans="1:17">
      <c r="A669" s="669">
        <v>43206.947980405603</v>
      </c>
      <c r="B669" s="1">
        <v>28.017688</v>
      </c>
      <c r="C669" s="1">
        <v>29.635376000000001</v>
      </c>
      <c r="D669" s="1">
        <v>29.643636999999998</v>
      </c>
      <c r="E669" s="1">
        <v>27.992592999999999</v>
      </c>
      <c r="F669" s="1">
        <v>29.676026</v>
      </c>
      <c r="G669" s="1">
        <v>28.046258000000002</v>
      </c>
      <c r="H669" s="1">
        <v>28.002935999999998</v>
      </c>
      <c r="I669" s="1">
        <v>28.871559000000001</v>
      </c>
      <c r="J669" s="1">
        <v>27.024016</v>
      </c>
      <c r="K669" s="1">
        <v>27.055471000000001</v>
      </c>
      <c r="L669" s="1">
        <v>29.911339999999999</v>
      </c>
      <c r="M669" s="1">
        <v>26.999756999999999</v>
      </c>
      <c r="N669" s="1">
        <v>27.055799</v>
      </c>
      <c r="O669" s="1">
        <v>26.996068999999999</v>
      </c>
      <c r="P669" s="1">
        <v>27.046783000000001</v>
      </c>
      <c r="Q669" s="1">
        <v>26.983692999999999</v>
      </c>
    </row>
    <row r="670" spans="1:17">
      <c r="A670" s="670">
        <v>43206.9514898087</v>
      </c>
      <c r="B670" s="1">
        <v>27.988512</v>
      </c>
      <c r="C670" s="1">
        <v>29.707317</v>
      </c>
      <c r="D670" s="1">
        <v>29.715775000000001</v>
      </c>
      <c r="E670" s="1">
        <v>28.003820999999999</v>
      </c>
      <c r="F670" s="1">
        <v>29.750786999999999</v>
      </c>
      <c r="G670" s="1">
        <v>28.019031999999999</v>
      </c>
      <c r="H670" s="1">
        <v>28.045536999999999</v>
      </c>
      <c r="I670" s="1">
        <v>28.916191999999999</v>
      </c>
      <c r="J670" s="1">
        <v>26.987069999999999</v>
      </c>
      <c r="K670" s="1">
        <v>27.058568999999999</v>
      </c>
      <c r="L670" s="1">
        <v>30.051862</v>
      </c>
      <c r="M670" s="1">
        <v>27.021000000000001</v>
      </c>
      <c r="N670" s="1">
        <v>27.059699999999999</v>
      </c>
      <c r="O670" s="1">
        <v>27.023475000000001</v>
      </c>
      <c r="P670" s="1">
        <v>27.01605</v>
      </c>
      <c r="Q670" s="1">
        <v>27.006247999999999</v>
      </c>
    </row>
    <row r="671" spans="1:17">
      <c r="A671" s="671">
        <v>43206.9549807535</v>
      </c>
      <c r="B671" s="1">
        <v>28.01341</v>
      </c>
      <c r="C671" s="1">
        <v>29.76708</v>
      </c>
      <c r="D671" s="1">
        <v>29.786142999999999</v>
      </c>
      <c r="E671" s="1">
        <v>28.048831</v>
      </c>
      <c r="F671" s="1">
        <v>29.831054999999999</v>
      </c>
      <c r="G671" s="1">
        <v>27.977841000000002</v>
      </c>
      <c r="H671" s="1">
        <v>27.995543000000001</v>
      </c>
      <c r="I671" s="1">
        <v>28.949368</v>
      </c>
      <c r="J671" s="1">
        <v>27.017524999999999</v>
      </c>
      <c r="K671" s="1">
        <v>27.029655000000002</v>
      </c>
      <c r="L671" s="1">
        <v>30.197105000000001</v>
      </c>
      <c r="M671" s="1">
        <v>27.079435</v>
      </c>
      <c r="N671" s="1">
        <v>27.029637999999998</v>
      </c>
      <c r="O671" s="1">
        <v>27.053225000000001</v>
      </c>
      <c r="P671" s="1">
        <v>26.988413999999999</v>
      </c>
      <c r="Q671" s="1">
        <v>27.074615999999999</v>
      </c>
    </row>
    <row r="672" spans="1:17">
      <c r="A672" s="672">
        <v>43206.958455120803</v>
      </c>
      <c r="B672" s="1">
        <v>27.989166999999998</v>
      </c>
      <c r="C672" s="1">
        <v>29.836545999999998</v>
      </c>
      <c r="D672" s="1">
        <v>29.851133999999998</v>
      </c>
      <c r="E672" s="1">
        <v>28.020032</v>
      </c>
      <c r="F672" s="1">
        <v>29.906898000000002</v>
      </c>
      <c r="G672" s="1">
        <v>28.015951000000001</v>
      </c>
      <c r="H672" s="1">
        <v>28.033194000000002</v>
      </c>
      <c r="I672" s="1">
        <v>28.985690999999999</v>
      </c>
      <c r="J672" s="1">
        <v>27.070074999999999</v>
      </c>
      <c r="K672" s="1">
        <v>27.001445</v>
      </c>
      <c r="L672" s="1">
        <v>29.970003999999999</v>
      </c>
      <c r="M672" s="1">
        <v>27.042227</v>
      </c>
      <c r="N672" s="1">
        <v>26.991282999999999</v>
      </c>
      <c r="O672" s="1">
        <v>27.024000000000001</v>
      </c>
      <c r="P672" s="1">
        <v>27.042489</v>
      </c>
      <c r="Q672" s="1">
        <v>27.064699000000001</v>
      </c>
    </row>
    <row r="673" spans="1:17">
      <c r="A673" s="673">
        <v>43206.961881431002</v>
      </c>
      <c r="B673" s="1">
        <v>28.015885000000001</v>
      </c>
      <c r="C673" s="1">
        <v>29.901389999999999</v>
      </c>
      <c r="D673" s="1">
        <v>29.923075999999998</v>
      </c>
      <c r="E673" s="1">
        <v>27.988823</v>
      </c>
      <c r="F673" s="1">
        <v>29.985984999999999</v>
      </c>
      <c r="G673" s="1">
        <v>28.043126999999998</v>
      </c>
      <c r="H673" s="1">
        <v>27.987741</v>
      </c>
      <c r="I673" s="1">
        <v>29.023358000000002</v>
      </c>
      <c r="J673" s="1">
        <v>27.050127</v>
      </c>
      <c r="K673" s="1">
        <v>26.993987000000001</v>
      </c>
      <c r="L673" s="1">
        <v>29.922355</v>
      </c>
      <c r="M673" s="1">
        <v>27.010985000000002</v>
      </c>
      <c r="N673" s="1">
        <v>27.000116999999999</v>
      </c>
      <c r="O673" s="1">
        <v>27.000510999999999</v>
      </c>
      <c r="P673" s="1">
        <v>27.064076</v>
      </c>
      <c r="Q673" s="1">
        <v>27.034326</v>
      </c>
    </row>
    <row r="674" spans="1:17">
      <c r="A674" s="674">
        <v>43206.965400010602</v>
      </c>
      <c r="B674" s="1">
        <v>28.004608000000001</v>
      </c>
      <c r="C674" s="1">
        <v>29.957104000000001</v>
      </c>
      <c r="D674" s="1">
        <v>29.986837999999999</v>
      </c>
      <c r="E674" s="1">
        <v>28.011804000000001</v>
      </c>
      <c r="F674" s="1">
        <v>30.054009000000001</v>
      </c>
      <c r="G674" s="1">
        <v>28.008476000000002</v>
      </c>
      <c r="H674" s="1">
        <v>28.041602999999999</v>
      </c>
      <c r="I674" s="1">
        <v>29.050796999999999</v>
      </c>
      <c r="J674" s="1">
        <v>27.025704000000001</v>
      </c>
      <c r="K674" s="1">
        <v>27.063502</v>
      </c>
      <c r="L674" s="1">
        <v>30.102478000000001</v>
      </c>
      <c r="M674" s="1">
        <v>26.995543999999999</v>
      </c>
      <c r="N674" s="1">
        <v>27.060272999999999</v>
      </c>
      <c r="O674" s="1">
        <v>27.015951000000001</v>
      </c>
      <c r="P674" s="1">
        <v>27.042062999999999</v>
      </c>
      <c r="Q674" s="1">
        <v>27.000444999999999</v>
      </c>
    </row>
    <row r="675" spans="1:17">
      <c r="A675" s="675">
        <v>43206.968862091497</v>
      </c>
      <c r="B675" s="1">
        <v>28.003541999999999</v>
      </c>
      <c r="C675" s="1">
        <v>30.020391</v>
      </c>
      <c r="D675" s="1">
        <v>30.045141999999998</v>
      </c>
      <c r="E675" s="1">
        <v>28.048273999999999</v>
      </c>
      <c r="F675" s="1">
        <v>30.123999999999999</v>
      </c>
      <c r="G675" s="1">
        <v>27.971907000000002</v>
      </c>
      <c r="H675" s="1">
        <v>27.987511999999999</v>
      </c>
      <c r="I675" s="1">
        <v>29.076319000000002</v>
      </c>
      <c r="J675" s="1">
        <v>26.987151999999998</v>
      </c>
      <c r="K675" s="1">
        <v>27.060929000000002</v>
      </c>
      <c r="L675" s="1">
        <v>30.217511999999999</v>
      </c>
      <c r="M675" s="1">
        <v>27.074369999999998</v>
      </c>
      <c r="N675" s="1">
        <v>27.057749000000001</v>
      </c>
      <c r="O675" s="1">
        <v>27.053996000000001</v>
      </c>
      <c r="P675" s="1">
        <v>27.013311999999999</v>
      </c>
      <c r="Q675" s="1">
        <v>26.985955000000001</v>
      </c>
    </row>
    <row r="676" spans="1:17">
      <c r="A676" s="676">
        <v>43206.9723184537</v>
      </c>
      <c r="B676" s="1">
        <v>28.017344000000001</v>
      </c>
      <c r="C676" s="1">
        <v>30.085955999999999</v>
      </c>
      <c r="D676" s="1">
        <v>30.101610000000001</v>
      </c>
      <c r="E676" s="1">
        <v>28.023834999999998</v>
      </c>
      <c r="F676" s="1">
        <v>30.187156000000002</v>
      </c>
      <c r="G676" s="1">
        <v>28.030916000000001</v>
      </c>
      <c r="H676" s="1">
        <v>28.037095000000001</v>
      </c>
      <c r="I676" s="1">
        <v>29.113347000000001</v>
      </c>
      <c r="J676" s="1">
        <v>27.012934999999999</v>
      </c>
      <c r="K676" s="1">
        <v>27.025442000000002</v>
      </c>
      <c r="L676" s="1">
        <v>29.914650999999999</v>
      </c>
      <c r="M676" s="1">
        <v>27.051537</v>
      </c>
      <c r="N676" s="1">
        <v>27.018263000000001</v>
      </c>
      <c r="O676" s="1">
        <v>27.031244000000001</v>
      </c>
      <c r="P676" s="1">
        <v>26.986922</v>
      </c>
      <c r="Q676" s="1">
        <v>27.061667</v>
      </c>
    </row>
    <row r="677" spans="1:17">
      <c r="A677" s="677">
        <v>43206.975820749998</v>
      </c>
      <c r="B677" s="1">
        <v>27.993068000000001</v>
      </c>
      <c r="C677" s="1">
        <v>30.150144000000001</v>
      </c>
      <c r="D677" s="1">
        <v>30.183745999999999</v>
      </c>
      <c r="E677" s="1">
        <v>27.987183999999999</v>
      </c>
      <c r="F677" s="1">
        <v>30.261129</v>
      </c>
      <c r="G677" s="1">
        <v>28.055519</v>
      </c>
      <c r="H677" s="1">
        <v>27.991182999999999</v>
      </c>
      <c r="I677" s="1">
        <v>29.149619999999999</v>
      </c>
      <c r="J677" s="1">
        <v>27.072911000000001</v>
      </c>
      <c r="K677" s="1">
        <v>26.999051999999999</v>
      </c>
      <c r="L677" s="1">
        <v>30.022243</v>
      </c>
      <c r="M677" s="1">
        <v>27.012083000000001</v>
      </c>
      <c r="N677" s="1">
        <v>26.991627000000001</v>
      </c>
      <c r="O677" s="1">
        <v>26.994299000000002</v>
      </c>
      <c r="P677" s="1">
        <v>27.041374000000001</v>
      </c>
      <c r="Q677" s="1">
        <v>27.072223000000001</v>
      </c>
    </row>
    <row r="678" spans="1:17">
      <c r="A678" s="678">
        <v>43206.9792421948</v>
      </c>
      <c r="B678" s="1">
        <v>28.020081000000001</v>
      </c>
      <c r="C678" s="1">
        <v>30.204726999999998</v>
      </c>
      <c r="D678" s="1">
        <v>30.236574999999998</v>
      </c>
      <c r="E678" s="1">
        <v>28.030177999999999</v>
      </c>
      <c r="F678" s="1">
        <v>30.318515000000001</v>
      </c>
      <c r="G678" s="1">
        <v>28.022145999999999</v>
      </c>
      <c r="H678" s="1">
        <v>28.041046000000001</v>
      </c>
      <c r="I678" s="1">
        <v>29.171797999999999</v>
      </c>
      <c r="J678" s="1">
        <v>27.058536</v>
      </c>
      <c r="K678" s="1">
        <v>26.999790000000001</v>
      </c>
      <c r="L678" s="1">
        <v>30.17719</v>
      </c>
      <c r="M678" s="1">
        <v>26.990561</v>
      </c>
      <c r="N678" s="1">
        <v>27.008116000000001</v>
      </c>
      <c r="O678" s="1">
        <v>27.023326999999998</v>
      </c>
      <c r="P678" s="1">
        <v>27.071353999999999</v>
      </c>
      <c r="Q678" s="1">
        <v>27.047405999999999</v>
      </c>
    </row>
    <row r="679" spans="1:17">
      <c r="A679" s="679">
        <v>43206.982759893603</v>
      </c>
      <c r="B679" s="1">
        <v>27.987134999999999</v>
      </c>
      <c r="C679" s="1">
        <v>30.254359999999998</v>
      </c>
      <c r="D679" s="1">
        <v>30.296911999999999</v>
      </c>
      <c r="E679" s="1">
        <v>28.042421999999998</v>
      </c>
      <c r="F679" s="1">
        <v>30.392883000000001</v>
      </c>
      <c r="G679" s="1">
        <v>27.981152000000002</v>
      </c>
      <c r="H679" s="1">
        <v>27.979234000000002</v>
      </c>
      <c r="I679" s="1">
        <v>29.20581</v>
      </c>
      <c r="J679" s="1">
        <v>27.034129</v>
      </c>
      <c r="K679" s="1">
        <v>27.064273</v>
      </c>
      <c r="L679" s="1">
        <v>30.022210000000001</v>
      </c>
      <c r="M679" s="1">
        <v>27.076467999999998</v>
      </c>
      <c r="N679" s="1">
        <v>27.066994000000001</v>
      </c>
      <c r="O679" s="1">
        <v>27.048290999999999</v>
      </c>
      <c r="P679" s="1">
        <v>27.048652000000001</v>
      </c>
      <c r="Q679" s="1">
        <v>27.023949999999999</v>
      </c>
    </row>
    <row r="680" spans="1:17">
      <c r="A680" s="680">
        <v>43206.986202264401</v>
      </c>
      <c r="B680" s="1">
        <v>28.022113999999998</v>
      </c>
      <c r="C680" s="1">
        <v>30.320907999999999</v>
      </c>
      <c r="D680" s="1">
        <v>30.350297999999999</v>
      </c>
      <c r="E680" s="1">
        <v>28.013721</v>
      </c>
      <c r="F680" s="1">
        <v>30.455219</v>
      </c>
      <c r="G680" s="1">
        <v>28.018245</v>
      </c>
      <c r="H680" s="1">
        <v>28.032260000000001</v>
      </c>
      <c r="I680" s="1">
        <v>29.238050999999999</v>
      </c>
      <c r="J680" s="1">
        <v>26.998494999999998</v>
      </c>
      <c r="K680" s="1">
        <v>27.064978</v>
      </c>
      <c r="L680" s="1">
        <v>29.934909999999999</v>
      </c>
      <c r="M680" s="1">
        <v>27.071041999999998</v>
      </c>
      <c r="N680" s="1">
        <v>27.050160000000002</v>
      </c>
      <c r="O680" s="1">
        <v>27.021360999999999</v>
      </c>
      <c r="P680" s="1">
        <v>27.013262999999998</v>
      </c>
      <c r="Q680" s="1">
        <v>26.996003000000002</v>
      </c>
    </row>
    <row r="681" spans="1:17">
      <c r="A681" s="681">
        <v>43206.9897033706</v>
      </c>
      <c r="B681" s="1">
        <v>27.991609</v>
      </c>
      <c r="C681" s="1">
        <v>30.379179000000001</v>
      </c>
      <c r="D681" s="1">
        <v>30.421779999999998</v>
      </c>
      <c r="E681" s="1">
        <v>27.979168000000001</v>
      </c>
      <c r="F681" s="1">
        <v>30.521619999999999</v>
      </c>
      <c r="G681" s="1">
        <v>28.053650000000001</v>
      </c>
      <c r="H681" s="1">
        <v>27.993870999999999</v>
      </c>
      <c r="I681" s="1">
        <v>29.280094999999999</v>
      </c>
      <c r="J681" s="1">
        <v>27.000133999999999</v>
      </c>
      <c r="K681" s="1">
        <v>27.036145000000001</v>
      </c>
      <c r="L681" s="1">
        <v>30.115394999999999</v>
      </c>
      <c r="M681" s="1">
        <v>27.031735999999999</v>
      </c>
      <c r="N681" s="1">
        <v>27.020147999999999</v>
      </c>
      <c r="O681" s="1">
        <v>26.992037</v>
      </c>
      <c r="P681" s="1">
        <v>26.986349000000001</v>
      </c>
      <c r="Q681" s="1">
        <v>27.011903</v>
      </c>
    </row>
    <row r="682" spans="1:17">
      <c r="A682" s="682">
        <v>43206.993123957902</v>
      </c>
      <c r="B682" s="1">
        <v>28.025407999999999</v>
      </c>
      <c r="C682" s="1">
        <v>30.436582000000001</v>
      </c>
      <c r="D682" s="1">
        <v>30.470807000000001</v>
      </c>
      <c r="E682" s="1">
        <v>28.040111</v>
      </c>
      <c r="F682" s="1">
        <v>30.585103</v>
      </c>
      <c r="G682" s="1">
        <v>28.018523999999999</v>
      </c>
      <c r="H682" s="1">
        <v>28.030522000000001</v>
      </c>
      <c r="I682" s="1">
        <v>29.305420000000002</v>
      </c>
      <c r="J682" s="1">
        <v>27.061731999999999</v>
      </c>
      <c r="K682" s="1">
        <v>27.012132000000001</v>
      </c>
      <c r="L682" s="1">
        <v>30.198826</v>
      </c>
      <c r="M682" s="1">
        <v>27.002624999999998</v>
      </c>
      <c r="N682" s="1">
        <v>26.985282999999999</v>
      </c>
      <c r="O682" s="1">
        <v>27.016573999999999</v>
      </c>
      <c r="P682" s="1">
        <v>27.04739</v>
      </c>
      <c r="Q682" s="1">
        <v>27.081385000000001</v>
      </c>
    </row>
    <row r="683" spans="1:17">
      <c r="A683" s="683">
        <v>43206.996641031401</v>
      </c>
      <c r="B683" s="1">
        <v>28.010508999999999</v>
      </c>
      <c r="C683" s="1">
        <v>30.489000999999998</v>
      </c>
      <c r="D683" s="1">
        <v>30.525275000000001</v>
      </c>
      <c r="E683" s="1">
        <v>28.034701999999999</v>
      </c>
      <c r="F683" s="1">
        <v>30.649979999999999</v>
      </c>
      <c r="G683" s="1">
        <v>27.978693</v>
      </c>
      <c r="H683" s="1">
        <v>27.996182999999998</v>
      </c>
      <c r="I683" s="1">
        <v>29.341497</v>
      </c>
      <c r="J683" s="1">
        <v>27.048701000000001</v>
      </c>
      <c r="K683" s="1">
        <v>26.987397999999999</v>
      </c>
      <c r="L683" s="1">
        <v>29.938155999999999</v>
      </c>
      <c r="M683" s="1">
        <v>27.012803999999999</v>
      </c>
      <c r="N683" s="1">
        <v>27.011575000000001</v>
      </c>
      <c r="O683" s="1">
        <v>27.053701</v>
      </c>
      <c r="P683" s="1">
        <v>27.063649999999999</v>
      </c>
      <c r="Q683" s="1">
        <v>27.064093</v>
      </c>
    </row>
    <row r="684" spans="1:17">
      <c r="A684" s="684">
        <v>43207.000118810502</v>
      </c>
      <c r="B684" s="1">
        <v>27.998494000000001</v>
      </c>
      <c r="C684" s="1">
        <v>30.548026</v>
      </c>
      <c r="D684" s="1">
        <v>30.591217</v>
      </c>
      <c r="E684" s="1">
        <v>28.007328999999999</v>
      </c>
      <c r="F684" s="1">
        <v>30.712872999999998</v>
      </c>
      <c r="G684" s="1">
        <v>28.018654999999999</v>
      </c>
      <c r="H684" s="1">
        <v>28.022458</v>
      </c>
      <c r="I684" s="1">
        <v>29.364985000000001</v>
      </c>
      <c r="J684" s="1">
        <v>27.022179999999999</v>
      </c>
      <c r="K684" s="1">
        <v>27.05988</v>
      </c>
      <c r="L684" s="1">
        <v>30.066859999999998</v>
      </c>
      <c r="M684" s="1">
        <v>27.078976000000001</v>
      </c>
      <c r="N684" s="1">
        <v>27.075337000000001</v>
      </c>
      <c r="O684" s="1">
        <v>27.022016000000001</v>
      </c>
      <c r="P684" s="1">
        <v>27.03567</v>
      </c>
      <c r="Q684" s="1">
        <v>27.035146000000001</v>
      </c>
    </row>
    <row r="685" spans="1:17">
      <c r="A685" s="685">
        <v>43207.003540370999</v>
      </c>
      <c r="B685" s="1">
        <v>28.024702999999999</v>
      </c>
      <c r="C685" s="1">
        <v>30.589905999999999</v>
      </c>
      <c r="D685" s="1">
        <v>30.649536999999999</v>
      </c>
      <c r="E685" s="1">
        <v>27.988315</v>
      </c>
      <c r="F685" s="1">
        <v>30.772914</v>
      </c>
      <c r="G685" s="1">
        <v>28.043258000000002</v>
      </c>
      <c r="H685" s="1">
        <v>28.006098999999999</v>
      </c>
      <c r="I685" s="1">
        <v>29.388769</v>
      </c>
      <c r="J685" s="1">
        <v>26.987365</v>
      </c>
      <c r="K685" s="1">
        <v>27.072517999999999</v>
      </c>
      <c r="L685" s="1">
        <v>30.202023000000001</v>
      </c>
      <c r="M685" s="1">
        <v>27.047505000000001</v>
      </c>
      <c r="N685" s="1">
        <v>27.063388</v>
      </c>
      <c r="O685" s="1">
        <v>26.986758999999999</v>
      </c>
      <c r="P685" s="1">
        <v>27.000641999999999</v>
      </c>
      <c r="Q685" s="1">
        <v>27.002707000000001</v>
      </c>
    </row>
    <row r="686" spans="1:17">
      <c r="A686" s="686">
        <v>43207.007009753601</v>
      </c>
      <c r="B686" s="1">
        <v>27.985692</v>
      </c>
      <c r="C686" s="1">
        <v>30.648078000000002</v>
      </c>
      <c r="D686" s="1">
        <v>30.701201999999999</v>
      </c>
      <c r="E686" s="1">
        <v>28.042356999999999</v>
      </c>
      <c r="F686" s="1">
        <v>30.835086</v>
      </c>
      <c r="G686" s="1">
        <v>28.011623</v>
      </c>
      <c r="H686" s="1">
        <v>28.019442000000002</v>
      </c>
      <c r="I686" s="1">
        <v>29.418617999999999</v>
      </c>
      <c r="J686" s="1">
        <v>27.018557999999999</v>
      </c>
      <c r="K686" s="1">
        <v>27.043258999999999</v>
      </c>
      <c r="L686" s="1">
        <v>29.970020000000002</v>
      </c>
      <c r="M686" s="1">
        <v>27.021426000000002</v>
      </c>
      <c r="N686" s="1">
        <v>27.023195999999999</v>
      </c>
      <c r="O686" s="1">
        <v>27.023344000000002</v>
      </c>
      <c r="P686" s="1">
        <v>26.995134</v>
      </c>
      <c r="Q686" s="1">
        <v>26.994019999999999</v>
      </c>
    </row>
    <row r="687" spans="1:17">
      <c r="A687" s="687">
        <v>43207.010527391998</v>
      </c>
      <c r="B687" s="1">
        <v>28.016359999999999</v>
      </c>
      <c r="C687" s="1">
        <v>30.698416000000002</v>
      </c>
      <c r="D687" s="1">
        <v>30.75018</v>
      </c>
      <c r="E687" s="1">
        <v>28.043799</v>
      </c>
      <c r="F687" s="1">
        <v>30.899553000000001</v>
      </c>
      <c r="G687" s="1">
        <v>27.969021999999999</v>
      </c>
      <c r="H687" s="1">
        <v>28.010180999999999</v>
      </c>
      <c r="I687" s="1">
        <v>29.439253999999998</v>
      </c>
      <c r="J687" s="1">
        <v>27.077304000000002</v>
      </c>
      <c r="K687" s="1">
        <v>27.012886000000002</v>
      </c>
      <c r="L687" s="1">
        <v>29.943072999999998</v>
      </c>
      <c r="M687" s="1">
        <v>26.987217000000001</v>
      </c>
      <c r="N687" s="1">
        <v>26.985676999999999</v>
      </c>
      <c r="O687" s="1">
        <v>27.058143000000001</v>
      </c>
      <c r="P687" s="1">
        <v>27.062698999999999</v>
      </c>
      <c r="Q687" s="1">
        <v>27.067191000000001</v>
      </c>
    </row>
    <row r="688" spans="1:17">
      <c r="A688" s="688">
        <v>43207.014001250303</v>
      </c>
      <c r="B688" s="1">
        <v>28.001951999999999</v>
      </c>
      <c r="C688" s="1">
        <v>30.753720000000001</v>
      </c>
      <c r="D688" s="1">
        <v>30.803319999999999</v>
      </c>
      <c r="E688" s="1">
        <v>28.005099000000001</v>
      </c>
      <c r="F688" s="1">
        <v>30.955840999999999</v>
      </c>
      <c r="G688" s="1">
        <v>28.023244999999999</v>
      </c>
      <c r="H688" s="1">
        <v>28.014835999999999</v>
      </c>
      <c r="I688" s="1">
        <v>29.473725000000002</v>
      </c>
      <c r="J688" s="1">
        <v>27.065404000000001</v>
      </c>
      <c r="K688" s="1">
        <v>26.986218000000001</v>
      </c>
      <c r="L688" s="1">
        <v>30.120885999999999</v>
      </c>
      <c r="M688" s="1">
        <v>27.070141</v>
      </c>
      <c r="N688" s="1">
        <v>27.009346000000001</v>
      </c>
      <c r="O688" s="1">
        <v>27.025539999999999</v>
      </c>
      <c r="P688" s="1">
        <v>27.063469999999999</v>
      </c>
      <c r="Q688" s="1">
        <v>27.071353999999999</v>
      </c>
    </row>
    <row r="689" spans="1:17">
      <c r="A689" s="689">
        <v>43207.0174404059</v>
      </c>
      <c r="B689" s="1">
        <v>27.998035000000002</v>
      </c>
      <c r="C689" s="1">
        <v>30.797288000000002</v>
      </c>
      <c r="D689" s="1">
        <v>30.850625000000001</v>
      </c>
      <c r="E689" s="1">
        <v>27.985168000000002</v>
      </c>
      <c r="F689" s="1">
        <v>31.003589000000002</v>
      </c>
      <c r="G689" s="1">
        <v>28.047979000000002</v>
      </c>
      <c r="H689" s="1">
        <v>28.026703000000001</v>
      </c>
      <c r="I689" s="1">
        <v>29.496165000000001</v>
      </c>
      <c r="J689" s="1">
        <v>27.028032</v>
      </c>
      <c r="K689" s="1">
        <v>27.053619000000001</v>
      </c>
      <c r="L689" s="1">
        <v>30.205234999999998</v>
      </c>
      <c r="M689" s="1">
        <v>27.059733000000001</v>
      </c>
      <c r="N689" s="1">
        <v>27.072451999999998</v>
      </c>
      <c r="O689" s="1">
        <v>26.991955000000001</v>
      </c>
      <c r="P689" s="1">
        <v>27.037407999999999</v>
      </c>
      <c r="Q689" s="1">
        <v>27.049209000000001</v>
      </c>
    </row>
    <row r="690" spans="1:17">
      <c r="A690" s="690">
        <v>43207.020924951503</v>
      </c>
      <c r="B690" s="1">
        <v>28.028030999999999</v>
      </c>
      <c r="C690" s="1">
        <v>30.853231999999998</v>
      </c>
      <c r="D690" s="1">
        <v>30.901389000000002</v>
      </c>
      <c r="E690" s="1">
        <v>28.051421000000001</v>
      </c>
      <c r="F690" s="1">
        <v>31.022193000000001</v>
      </c>
      <c r="G690" s="1">
        <v>28.012589999999999</v>
      </c>
      <c r="H690" s="1">
        <v>27.996658</v>
      </c>
      <c r="I690" s="1">
        <v>29.522178</v>
      </c>
      <c r="J690" s="1">
        <v>26.996856000000001</v>
      </c>
      <c r="K690" s="1">
        <v>27.067879000000001</v>
      </c>
      <c r="L690" s="1">
        <v>29.919747999999998</v>
      </c>
      <c r="M690" s="1">
        <v>27.022147</v>
      </c>
      <c r="N690" s="1">
        <v>27.055454000000001</v>
      </c>
      <c r="O690" s="1">
        <v>27.030736000000001</v>
      </c>
      <c r="P690" s="1">
        <v>26.995905</v>
      </c>
      <c r="Q690" s="1">
        <v>27.012017</v>
      </c>
    </row>
    <row r="691" spans="1:17">
      <c r="A691" s="691">
        <v>43207.024378043599</v>
      </c>
      <c r="B691" s="1">
        <v>27.982430000000001</v>
      </c>
      <c r="C691" s="1">
        <v>30.897783</v>
      </c>
      <c r="D691" s="1">
        <v>30.953972</v>
      </c>
      <c r="E691" s="1">
        <v>28.030949</v>
      </c>
      <c r="F691" s="1">
        <v>30.969166999999999</v>
      </c>
      <c r="G691" s="1">
        <v>27.979102999999999</v>
      </c>
      <c r="H691" s="1">
        <v>28.037800000000001</v>
      </c>
      <c r="I691" s="1">
        <v>29.546780999999999</v>
      </c>
      <c r="J691" s="1">
        <v>27.005673999999999</v>
      </c>
      <c r="K691" s="1">
        <v>27.042538</v>
      </c>
      <c r="L691" s="1">
        <v>30.034209000000001</v>
      </c>
      <c r="M691" s="1">
        <v>26.993545000000001</v>
      </c>
      <c r="N691" s="1">
        <v>27.026900999999999</v>
      </c>
      <c r="O691" s="1">
        <v>27.033064</v>
      </c>
      <c r="P691" s="1">
        <v>26.993953999999999</v>
      </c>
      <c r="Q691" s="1">
        <v>26.988724999999999</v>
      </c>
    </row>
    <row r="692" spans="1:17">
      <c r="A692" s="692">
        <v>43207.027901600399</v>
      </c>
      <c r="B692" s="1">
        <v>28.022655</v>
      </c>
      <c r="C692" s="1">
        <v>30.949660999999999</v>
      </c>
      <c r="D692" s="1">
        <v>31.002867999999999</v>
      </c>
      <c r="E692" s="1">
        <v>27.989905</v>
      </c>
      <c r="F692" s="1">
        <v>30.957349000000001</v>
      </c>
      <c r="G692" s="1">
        <v>28.039013000000001</v>
      </c>
      <c r="H692" s="1">
        <v>27.985184</v>
      </c>
      <c r="I692" s="1">
        <v>29.575417000000002</v>
      </c>
      <c r="J692" s="1">
        <v>27.052765999999998</v>
      </c>
      <c r="K692" s="1">
        <v>27.014033999999999</v>
      </c>
      <c r="L692" s="1">
        <v>30.184090000000001</v>
      </c>
      <c r="M692" s="1">
        <v>27.070207</v>
      </c>
      <c r="N692" s="1">
        <v>26.9922</v>
      </c>
      <c r="O692" s="1">
        <v>27.00928</v>
      </c>
      <c r="P692" s="1">
        <v>27.060552000000001</v>
      </c>
      <c r="Q692" s="1">
        <v>27.035374999999998</v>
      </c>
    </row>
    <row r="693" spans="1:17">
      <c r="A693" s="693">
        <v>43207.031341850299</v>
      </c>
      <c r="B693" s="1">
        <v>27.987511999999999</v>
      </c>
      <c r="C693" s="1">
        <v>30.994327999999999</v>
      </c>
      <c r="D693" s="1">
        <v>31.014669000000001</v>
      </c>
      <c r="E693" s="1">
        <v>28.005476000000002</v>
      </c>
      <c r="F693" s="1">
        <v>30.987508999999999</v>
      </c>
      <c r="G693" s="1">
        <v>28.034144999999999</v>
      </c>
      <c r="H693" s="1">
        <v>28.039587000000001</v>
      </c>
      <c r="I693" s="1">
        <v>29.596364999999999</v>
      </c>
      <c r="J693" s="1">
        <v>27.053339999999999</v>
      </c>
      <c r="K693" s="1">
        <v>26.984185</v>
      </c>
      <c r="L693" s="1">
        <v>30.013933000000002</v>
      </c>
      <c r="M693" s="1">
        <v>27.072534000000001</v>
      </c>
      <c r="N693" s="1">
        <v>27.005542999999999</v>
      </c>
      <c r="O693" s="1">
        <v>26.987839999999998</v>
      </c>
      <c r="P693" s="1">
        <v>27.053963</v>
      </c>
      <c r="Q693" s="1">
        <v>27.06983</v>
      </c>
    </row>
    <row r="694" spans="1:17">
      <c r="A694" s="694">
        <v>43207.034823967202</v>
      </c>
      <c r="B694" s="1">
        <v>28.024391999999999</v>
      </c>
      <c r="C694" s="1">
        <v>31.021259000000001</v>
      </c>
      <c r="D694" s="1">
        <v>30.95017</v>
      </c>
      <c r="E694" s="1">
        <v>28.051093000000002</v>
      </c>
      <c r="F694" s="1">
        <v>31.026109999999999</v>
      </c>
      <c r="G694" s="1">
        <v>28.007819999999999</v>
      </c>
      <c r="H694" s="1">
        <v>27.979136</v>
      </c>
      <c r="I694" s="1">
        <v>29.61928</v>
      </c>
      <c r="J694" s="1">
        <v>27.017115</v>
      </c>
      <c r="K694" s="1">
        <v>27.032751999999999</v>
      </c>
      <c r="L694" s="1">
        <v>29.933730000000001</v>
      </c>
      <c r="M694" s="1">
        <v>27.035473</v>
      </c>
      <c r="N694" s="1">
        <v>27.063600999999998</v>
      </c>
      <c r="O694" s="1">
        <v>27.051684000000002</v>
      </c>
      <c r="P694" s="1">
        <v>27.030359000000001</v>
      </c>
      <c r="Q694" s="1">
        <v>27.053273999999998</v>
      </c>
    </row>
    <row r="695" spans="1:17">
      <c r="A695" s="695">
        <v>43207.038280576096</v>
      </c>
      <c r="B695" s="1">
        <v>28.000050999999999</v>
      </c>
      <c r="C695" s="1">
        <v>30.956151999999999</v>
      </c>
      <c r="D695" s="1">
        <v>30.976739999999999</v>
      </c>
      <c r="E695" s="1">
        <v>28.024933000000001</v>
      </c>
      <c r="F695" s="1">
        <v>30.981002</v>
      </c>
      <c r="G695" s="1">
        <v>27.980938999999999</v>
      </c>
      <c r="H695" s="1">
        <v>28.046028</v>
      </c>
      <c r="I695" s="1">
        <v>29.648734999999999</v>
      </c>
      <c r="J695" s="1">
        <v>26.986053999999999</v>
      </c>
      <c r="K695" s="1">
        <v>27.070338</v>
      </c>
      <c r="L695" s="1">
        <v>30.111625</v>
      </c>
      <c r="M695" s="1">
        <v>27.002461</v>
      </c>
      <c r="N695" s="1">
        <v>27.05293</v>
      </c>
      <c r="O695" s="1">
        <v>27.054307000000001</v>
      </c>
      <c r="P695" s="1">
        <v>26.994233000000001</v>
      </c>
      <c r="Q695" s="1">
        <v>27.018967</v>
      </c>
    </row>
    <row r="696" spans="1:17">
      <c r="A696" s="696">
        <v>43207.041771521101</v>
      </c>
      <c r="B696" s="1">
        <v>28.006706000000001</v>
      </c>
      <c r="C696" s="1">
        <v>30.992229999999999</v>
      </c>
      <c r="D696" s="1">
        <v>31.009522</v>
      </c>
      <c r="E696" s="1">
        <v>27.98584</v>
      </c>
      <c r="F696" s="1">
        <v>30.936008000000001</v>
      </c>
      <c r="G696" s="1">
        <v>28.034309</v>
      </c>
      <c r="H696" s="1">
        <v>27.983478999999999</v>
      </c>
      <c r="I696" s="1">
        <v>29.666667</v>
      </c>
      <c r="J696" s="1">
        <v>27.031490000000002</v>
      </c>
      <c r="K696" s="1">
        <v>27.051897</v>
      </c>
      <c r="L696" s="1">
        <v>30.220610000000001</v>
      </c>
      <c r="M696" s="1">
        <v>27.025065000000001</v>
      </c>
      <c r="N696" s="1">
        <v>27.024277999999999</v>
      </c>
      <c r="O696" s="1">
        <v>27.021360999999999</v>
      </c>
      <c r="P696" s="1">
        <v>27.003969000000001</v>
      </c>
      <c r="Q696" s="1">
        <v>26.996297999999999</v>
      </c>
    </row>
    <row r="697" spans="1:17">
      <c r="A697" s="697">
        <v>43207.045257649101</v>
      </c>
      <c r="B697" s="1">
        <v>28.016442000000001</v>
      </c>
      <c r="C697" s="1">
        <v>31.021177000000002</v>
      </c>
      <c r="D697" s="1">
        <v>31.005474</v>
      </c>
      <c r="E697" s="1">
        <v>28.019065000000001</v>
      </c>
      <c r="F697" s="1">
        <v>30.96143</v>
      </c>
      <c r="G697" s="1">
        <v>28.040275000000001</v>
      </c>
      <c r="H697" s="1">
        <v>28.033750999999999</v>
      </c>
      <c r="I697" s="1">
        <v>29.684894</v>
      </c>
      <c r="J697" s="1">
        <v>27.071795999999999</v>
      </c>
      <c r="K697" s="1">
        <v>27.021623000000002</v>
      </c>
      <c r="L697" s="1">
        <v>29.927174000000001</v>
      </c>
      <c r="M697" s="1">
        <v>27.059436999999999</v>
      </c>
      <c r="N697" s="1">
        <v>26.985430999999998</v>
      </c>
      <c r="O697" s="1">
        <v>26.995593</v>
      </c>
      <c r="P697" s="1">
        <v>27.070207</v>
      </c>
      <c r="Q697" s="1">
        <v>27.003920000000001</v>
      </c>
    </row>
    <row r="698" spans="1:17">
      <c r="A698" s="698">
        <v>43207.048684255897</v>
      </c>
      <c r="B698" s="1">
        <v>28.001231000000001</v>
      </c>
      <c r="C698" s="1">
        <v>30.956807999999999</v>
      </c>
      <c r="D698" s="1">
        <v>30.950022000000001</v>
      </c>
      <c r="E698" s="1">
        <v>28.048470999999999</v>
      </c>
      <c r="F698" s="1">
        <v>31.012325000000001</v>
      </c>
      <c r="G698" s="1">
        <v>27.991855000000001</v>
      </c>
      <c r="H698" s="1">
        <v>27.983544999999999</v>
      </c>
      <c r="I698" s="1">
        <v>29.716004999999999</v>
      </c>
      <c r="J698" s="1">
        <v>27.042422999999999</v>
      </c>
      <c r="K698" s="1">
        <v>26.983841000000002</v>
      </c>
      <c r="L698" s="1">
        <v>30.012768999999999</v>
      </c>
      <c r="M698" s="1">
        <v>27.018312000000002</v>
      </c>
      <c r="N698" s="1">
        <v>27.014952000000001</v>
      </c>
      <c r="O698" s="1">
        <v>27.042062999999999</v>
      </c>
      <c r="P698" s="1">
        <v>27.054438000000001</v>
      </c>
      <c r="Q698" s="1">
        <v>27.076878000000001</v>
      </c>
    </row>
    <row r="699" spans="1:17">
      <c r="A699" s="699">
        <v>43207.052181634703</v>
      </c>
      <c r="B699" s="1">
        <v>28.016867999999999</v>
      </c>
      <c r="C699" s="1">
        <v>30.986312000000002</v>
      </c>
      <c r="D699" s="1">
        <v>30.973527000000001</v>
      </c>
      <c r="E699" s="1">
        <v>28.026440999999998</v>
      </c>
      <c r="F699" s="1">
        <v>31.024519999999999</v>
      </c>
      <c r="G699" s="1">
        <v>27.996724</v>
      </c>
      <c r="H699" s="1">
        <v>28.023212000000001</v>
      </c>
      <c r="I699" s="1">
        <v>29.726692</v>
      </c>
      <c r="J699" s="1">
        <v>27.009558999999999</v>
      </c>
      <c r="K699" s="1">
        <v>27.02477</v>
      </c>
      <c r="L699" s="1">
        <v>30.184549000000001</v>
      </c>
      <c r="M699" s="1">
        <v>26.993397000000002</v>
      </c>
      <c r="N699" s="1">
        <v>27.066632999999999</v>
      </c>
      <c r="O699" s="1">
        <v>27.047373</v>
      </c>
      <c r="P699" s="1">
        <v>27.031227999999999</v>
      </c>
      <c r="Q699" s="1">
        <v>27.074731</v>
      </c>
    </row>
    <row r="700" spans="1:17">
      <c r="A700" s="700">
        <v>43207.055671989401</v>
      </c>
      <c r="B700" s="1">
        <v>27.987314999999999</v>
      </c>
      <c r="C700" s="1">
        <v>31.024913999999999</v>
      </c>
      <c r="D700" s="1">
        <v>31.015357999999999</v>
      </c>
      <c r="E700" s="1">
        <v>27.987725000000001</v>
      </c>
      <c r="F700" s="1">
        <v>30.955643999999999</v>
      </c>
      <c r="G700" s="1">
        <v>28.054207999999999</v>
      </c>
      <c r="H700" s="1">
        <v>28.005476000000002</v>
      </c>
      <c r="I700" s="1">
        <v>29.755147000000001</v>
      </c>
      <c r="J700" s="1">
        <v>26.984725999999998</v>
      </c>
      <c r="K700" s="1">
        <v>27.078500999999999</v>
      </c>
      <c r="L700" s="1">
        <v>30.023292000000001</v>
      </c>
      <c r="M700" s="1">
        <v>27.035882999999998</v>
      </c>
      <c r="N700" s="1">
        <v>27.048423</v>
      </c>
      <c r="O700" s="1">
        <v>27.005542999999999</v>
      </c>
      <c r="P700" s="1">
        <v>27.000116999999999</v>
      </c>
      <c r="Q700" s="1">
        <v>27.048324000000001</v>
      </c>
    </row>
    <row r="701" spans="1:17">
      <c r="A701" s="701">
        <v>43207.059092427298</v>
      </c>
      <c r="B701" s="1">
        <v>28.029358999999999</v>
      </c>
      <c r="C701" s="1">
        <v>30.946465</v>
      </c>
      <c r="D701" s="1">
        <v>30.994295000000001</v>
      </c>
      <c r="E701" s="1">
        <v>28.022490999999999</v>
      </c>
      <c r="F701" s="1">
        <v>30.951169</v>
      </c>
      <c r="G701" s="1">
        <v>28.047536000000001</v>
      </c>
      <c r="H701" s="1">
        <v>28.014492000000001</v>
      </c>
      <c r="I701" s="1">
        <v>29.774063000000002</v>
      </c>
      <c r="J701" s="1">
        <v>27.038029999999999</v>
      </c>
      <c r="K701" s="1">
        <v>27.063191</v>
      </c>
      <c r="L701" s="1">
        <v>29.931910999999999</v>
      </c>
      <c r="M701" s="1">
        <v>27.082253999999999</v>
      </c>
      <c r="N701" s="1">
        <v>27.015180999999998</v>
      </c>
      <c r="O701" s="1">
        <v>26.993953999999999</v>
      </c>
      <c r="P701" s="1">
        <v>26.984316</v>
      </c>
      <c r="Q701" s="1">
        <v>27.011182000000002</v>
      </c>
    </row>
    <row r="702" spans="1:17">
      <c r="A702" s="702">
        <v>43207.062607724401</v>
      </c>
      <c r="B702" s="1">
        <v>27.989184000000002</v>
      </c>
      <c r="C702" s="1">
        <v>30.968561000000001</v>
      </c>
      <c r="D702" s="1">
        <v>30.946203000000001</v>
      </c>
      <c r="E702" s="1">
        <v>28.056224</v>
      </c>
      <c r="F702" s="1">
        <v>30.991377</v>
      </c>
      <c r="G702" s="1">
        <v>28.006591</v>
      </c>
      <c r="H702" s="1">
        <v>28.016770000000001</v>
      </c>
      <c r="I702" s="1">
        <v>29.785454999999999</v>
      </c>
      <c r="J702" s="1">
        <v>27.066814000000001</v>
      </c>
      <c r="K702" s="1">
        <v>27.033752</v>
      </c>
      <c r="L702" s="1">
        <v>30.097494999999999</v>
      </c>
      <c r="M702" s="1">
        <v>27.050930000000001</v>
      </c>
      <c r="N702" s="1">
        <v>26.981677000000001</v>
      </c>
      <c r="O702" s="1">
        <v>27.053553000000001</v>
      </c>
      <c r="P702" s="1">
        <v>27.057946000000001</v>
      </c>
      <c r="Q702" s="1">
        <v>26.990922000000001</v>
      </c>
    </row>
    <row r="703" spans="1:17">
      <c r="A703" s="703">
        <v>43207.066078359901</v>
      </c>
      <c r="B703" s="1">
        <v>28.013425999999999</v>
      </c>
      <c r="C703" s="1">
        <v>31.0198</v>
      </c>
      <c r="D703" s="1">
        <v>30.976855</v>
      </c>
      <c r="E703" s="1">
        <v>28.009475999999999</v>
      </c>
      <c r="F703" s="1">
        <v>31.029667</v>
      </c>
      <c r="G703" s="1">
        <v>27.985216999999999</v>
      </c>
      <c r="H703" s="1">
        <v>28.004821</v>
      </c>
      <c r="I703" s="1">
        <v>29.811287</v>
      </c>
      <c r="J703" s="1">
        <v>27.031932999999999</v>
      </c>
      <c r="K703" s="1">
        <v>27.002986</v>
      </c>
      <c r="L703" s="1">
        <v>30.225200000000001</v>
      </c>
      <c r="M703" s="1">
        <v>27.008787999999999</v>
      </c>
      <c r="N703" s="1">
        <v>27.028917</v>
      </c>
      <c r="O703" s="1">
        <v>27.038751999999999</v>
      </c>
      <c r="P703" s="1">
        <v>27.064568000000001</v>
      </c>
      <c r="Q703" s="1">
        <v>27.043980000000001</v>
      </c>
    </row>
    <row r="704" spans="1:17">
      <c r="A704" s="704">
        <v>43207.069550083397</v>
      </c>
      <c r="B704" s="1">
        <v>27.992937000000001</v>
      </c>
      <c r="C704" s="1">
        <v>30.99</v>
      </c>
      <c r="D704" s="1">
        <v>31.028077</v>
      </c>
      <c r="E704" s="1">
        <v>27.983823999999998</v>
      </c>
      <c r="F704" s="1">
        <v>30.977509999999999</v>
      </c>
      <c r="G704" s="1">
        <v>28.033424</v>
      </c>
      <c r="H704" s="1">
        <v>28.030916000000001</v>
      </c>
      <c r="I704" s="1">
        <v>29.821401000000002</v>
      </c>
      <c r="J704" s="1">
        <v>27.002970000000001</v>
      </c>
      <c r="K704" s="1">
        <v>27.001608999999998</v>
      </c>
      <c r="L704" s="1">
        <v>29.906815999999999</v>
      </c>
      <c r="M704" s="1">
        <v>26.999331000000002</v>
      </c>
      <c r="N704" s="1">
        <v>27.075222</v>
      </c>
      <c r="O704" s="1">
        <v>27.002970000000001</v>
      </c>
      <c r="P704" s="1">
        <v>27.033998</v>
      </c>
      <c r="Q704" s="1">
        <v>27.074418999999999</v>
      </c>
    </row>
    <row r="705" spans="1:17">
      <c r="A705" s="705">
        <v>43207.072993075803</v>
      </c>
      <c r="B705" s="1">
        <v>28.018457999999999</v>
      </c>
      <c r="C705" s="1">
        <v>30.958611000000001</v>
      </c>
      <c r="D705" s="1">
        <v>30.992032999999999</v>
      </c>
      <c r="E705" s="1">
        <v>28.031849999999999</v>
      </c>
      <c r="F705" s="1">
        <v>30.948039000000001</v>
      </c>
      <c r="G705" s="1">
        <v>28.026326000000001</v>
      </c>
      <c r="H705" s="1">
        <v>27.995280999999999</v>
      </c>
      <c r="I705" s="1">
        <v>29.828431999999999</v>
      </c>
      <c r="J705" s="1">
        <v>26.978940000000001</v>
      </c>
      <c r="K705" s="1">
        <v>27.061748999999999</v>
      </c>
      <c r="L705" s="1">
        <v>29.995311999999998</v>
      </c>
      <c r="M705" s="1">
        <v>27.087416999999999</v>
      </c>
      <c r="N705" s="1">
        <v>27.045259000000001</v>
      </c>
      <c r="O705" s="1">
        <v>26.988447000000001</v>
      </c>
      <c r="P705" s="1">
        <v>26.997789999999998</v>
      </c>
      <c r="Q705" s="1">
        <v>27.047373</v>
      </c>
    </row>
    <row r="706" spans="1:17">
      <c r="A706" s="706">
        <v>43207.076471847198</v>
      </c>
      <c r="B706" s="1">
        <v>27.991544000000001</v>
      </c>
      <c r="C706" s="1">
        <v>30.992476</v>
      </c>
      <c r="D706" s="1">
        <v>30.936696000000001</v>
      </c>
      <c r="E706" s="1">
        <v>28.042259000000001</v>
      </c>
      <c r="F706" s="1">
        <v>30.984772</v>
      </c>
      <c r="G706" s="1">
        <v>27.979168000000001</v>
      </c>
      <c r="H706" s="1">
        <v>28.046814999999999</v>
      </c>
      <c r="I706" s="1">
        <v>29.856477999999999</v>
      </c>
      <c r="J706" s="1">
        <v>27.053536999999999</v>
      </c>
      <c r="K706" s="1">
        <v>27.059798000000001</v>
      </c>
      <c r="L706" s="1">
        <v>30.173223</v>
      </c>
      <c r="M706" s="1">
        <v>27.050176</v>
      </c>
      <c r="N706" s="1">
        <v>27.008379000000001</v>
      </c>
      <c r="O706" s="1">
        <v>27.051929999999999</v>
      </c>
      <c r="P706" s="1">
        <v>27.003691</v>
      </c>
      <c r="Q706" s="1">
        <v>27.012377999999998</v>
      </c>
    </row>
    <row r="707" spans="1:17">
      <c r="A707" s="707">
        <v>43207.079983855598</v>
      </c>
      <c r="B707" s="1">
        <v>28.022835000000001</v>
      </c>
      <c r="C707" s="1">
        <v>31.021013</v>
      </c>
      <c r="D707" s="1">
        <v>30.980443999999999</v>
      </c>
      <c r="E707" s="1">
        <v>28.017147000000001</v>
      </c>
      <c r="F707" s="1">
        <v>31.025732999999999</v>
      </c>
      <c r="G707" s="1">
        <v>28.003329000000001</v>
      </c>
      <c r="H707" s="1">
        <v>27.990314999999999</v>
      </c>
      <c r="I707" s="1">
        <v>29.872886000000001</v>
      </c>
      <c r="J707" s="1">
        <v>27.075123999999999</v>
      </c>
      <c r="K707" s="1">
        <v>27.028047999999998</v>
      </c>
      <c r="L707" s="1">
        <v>30.051566999999999</v>
      </c>
      <c r="M707" s="1">
        <v>27.014706</v>
      </c>
      <c r="N707" s="1">
        <v>26.983661000000001</v>
      </c>
      <c r="O707" s="1">
        <v>27.036079999999998</v>
      </c>
      <c r="P707" s="1">
        <v>27.059895999999998</v>
      </c>
      <c r="Q707" s="1">
        <v>26.984988000000001</v>
      </c>
    </row>
    <row r="708" spans="1:17">
      <c r="A708" s="708">
        <v>43207.083437587004</v>
      </c>
      <c r="B708" s="1">
        <v>28.001936000000001</v>
      </c>
      <c r="C708" s="1">
        <v>30.945858999999999</v>
      </c>
      <c r="D708" s="1">
        <v>31.024208999999999</v>
      </c>
      <c r="E708" s="1">
        <v>27.983184000000001</v>
      </c>
      <c r="F708" s="1">
        <v>31.000654999999998</v>
      </c>
      <c r="G708" s="1">
        <v>28.052503000000002</v>
      </c>
      <c r="H708" s="1">
        <v>28.043226000000001</v>
      </c>
      <c r="I708" s="1">
        <v>29.894718999999998</v>
      </c>
      <c r="J708" s="1">
        <v>27.049242</v>
      </c>
      <c r="K708" s="1">
        <v>26.993659000000001</v>
      </c>
      <c r="L708" s="1">
        <v>29.95176</v>
      </c>
      <c r="M708" s="1">
        <v>26.986446999999998</v>
      </c>
      <c r="N708" s="1">
        <v>27.040455999999999</v>
      </c>
      <c r="O708" s="1">
        <v>27.011787999999999</v>
      </c>
      <c r="P708" s="1">
        <v>27.055700000000002</v>
      </c>
      <c r="Q708" s="1">
        <v>27.046832999999999</v>
      </c>
    </row>
    <row r="709" spans="1:17">
      <c r="A709" s="709">
        <v>43207.086908152603</v>
      </c>
      <c r="B709" s="1">
        <v>28.008344999999998</v>
      </c>
      <c r="C709" s="1">
        <v>30.970576999999999</v>
      </c>
      <c r="D709" s="1">
        <v>30.989083000000001</v>
      </c>
      <c r="E709" s="1">
        <v>28.042898000000001</v>
      </c>
      <c r="F709" s="1">
        <v>30.944679000000001</v>
      </c>
      <c r="G709" s="1">
        <v>28.018196</v>
      </c>
      <c r="H709" s="1">
        <v>27.982201</v>
      </c>
      <c r="I709" s="1">
        <v>29.902864999999998</v>
      </c>
      <c r="J709" s="1">
        <v>27.015443000000001</v>
      </c>
      <c r="K709" s="1">
        <v>27.003050999999999</v>
      </c>
      <c r="L709" s="1">
        <v>30.112328999999999</v>
      </c>
      <c r="M709" s="1">
        <v>27.065142000000002</v>
      </c>
      <c r="N709" s="1">
        <v>27.062027</v>
      </c>
      <c r="O709" s="1">
        <v>26.995363999999999</v>
      </c>
      <c r="P709" s="1">
        <v>27.016819999999999</v>
      </c>
      <c r="Q709" s="1">
        <v>27.070944000000001</v>
      </c>
    </row>
    <row r="710" spans="1:17">
      <c r="A710" s="710">
        <v>43207.090390362398</v>
      </c>
      <c r="B710" s="1">
        <v>28.003723000000001</v>
      </c>
      <c r="C710" s="1">
        <v>31.017357000000001</v>
      </c>
      <c r="D710" s="1">
        <v>30.945695000000001</v>
      </c>
      <c r="E710" s="1">
        <v>28.041816000000001</v>
      </c>
      <c r="F710" s="1">
        <v>30.962364999999998</v>
      </c>
      <c r="G710" s="1">
        <v>27.972086999999998</v>
      </c>
      <c r="H710" s="1">
        <v>28.038620000000002</v>
      </c>
      <c r="I710" s="1">
        <v>29.914093000000001</v>
      </c>
      <c r="J710" s="1">
        <v>26.986021000000001</v>
      </c>
      <c r="K710" s="1">
        <v>27.063027000000002</v>
      </c>
      <c r="L710" s="1">
        <v>30.215413999999999</v>
      </c>
      <c r="M710" s="1">
        <v>27.083041000000001</v>
      </c>
      <c r="N710" s="1">
        <v>27.044194000000001</v>
      </c>
      <c r="O710" s="1">
        <v>27.055634999999999</v>
      </c>
      <c r="P710" s="1">
        <v>26.985513000000001</v>
      </c>
      <c r="Q710" s="1">
        <v>27.056125999999999</v>
      </c>
    </row>
    <row r="711" spans="1:17">
      <c r="A711" s="711">
        <v>43207.093864791103</v>
      </c>
      <c r="B711" s="1">
        <v>27.992839</v>
      </c>
      <c r="C711" s="1">
        <v>30.966183999999998</v>
      </c>
      <c r="D711" s="1">
        <v>30.976265000000001</v>
      </c>
      <c r="E711" s="1">
        <v>28.001559</v>
      </c>
      <c r="F711" s="1">
        <v>31.005096999999999</v>
      </c>
      <c r="G711" s="1">
        <v>28.004542000000001</v>
      </c>
      <c r="H711" s="1">
        <v>27.991364000000001</v>
      </c>
      <c r="I711" s="1">
        <v>29.939876999999999</v>
      </c>
      <c r="J711" s="1">
        <v>27.028769</v>
      </c>
      <c r="K711" s="1">
        <v>27.053930000000001</v>
      </c>
      <c r="L711" s="1">
        <v>29.927288000000001</v>
      </c>
      <c r="M711" s="1">
        <v>27.042227</v>
      </c>
      <c r="N711" s="1">
        <v>27.00197</v>
      </c>
      <c r="O711" s="1">
        <v>27.056061</v>
      </c>
      <c r="P711" s="1">
        <v>27.025966</v>
      </c>
      <c r="Q711" s="1">
        <v>27.019984000000001</v>
      </c>
    </row>
    <row r="712" spans="1:17">
      <c r="A712" s="712">
        <v>43207.097292371</v>
      </c>
      <c r="B712" s="1">
        <v>28.034768</v>
      </c>
      <c r="C712" s="1">
        <v>30.977395999999999</v>
      </c>
      <c r="D712" s="1">
        <v>31.024799000000002</v>
      </c>
      <c r="E712" s="1">
        <v>27.995215999999999</v>
      </c>
      <c r="F712" s="1">
        <v>31.018177000000001</v>
      </c>
      <c r="G712" s="1">
        <v>28.05011</v>
      </c>
      <c r="H712" s="1">
        <v>28.033538</v>
      </c>
      <c r="I712" s="1">
        <v>29.954333999999999</v>
      </c>
      <c r="J712" s="1">
        <v>27.071715000000001</v>
      </c>
      <c r="K712" s="1">
        <v>27.036096000000001</v>
      </c>
      <c r="L712" s="1">
        <v>30.011130000000001</v>
      </c>
      <c r="M712" s="1">
        <v>27.003625</v>
      </c>
      <c r="N712" s="1">
        <v>26.982956000000001</v>
      </c>
      <c r="O712" s="1">
        <v>27.020426</v>
      </c>
      <c r="P712" s="1">
        <v>27.067518</v>
      </c>
      <c r="Q712" s="1">
        <v>26.988741999999998</v>
      </c>
    </row>
    <row r="713" spans="1:17">
      <c r="A713" s="713">
        <v>43207.100775789098</v>
      </c>
      <c r="B713" s="1">
        <v>27.985282000000002</v>
      </c>
      <c r="C713" s="1">
        <v>31.019062000000002</v>
      </c>
      <c r="D713" s="1">
        <v>30.967872</v>
      </c>
      <c r="E713" s="1">
        <v>28.042815999999998</v>
      </c>
      <c r="F713" s="1">
        <v>30.969987</v>
      </c>
      <c r="G713" s="1">
        <v>28.028703</v>
      </c>
      <c r="H713" s="1">
        <v>27.992035999999999</v>
      </c>
      <c r="I713" s="1">
        <v>29.960481000000001</v>
      </c>
      <c r="J713" s="1">
        <v>27.051798999999999</v>
      </c>
      <c r="K713" s="1">
        <v>26.998166999999999</v>
      </c>
      <c r="L713" s="1">
        <v>30.186762000000002</v>
      </c>
      <c r="M713" s="1">
        <v>26.999413000000001</v>
      </c>
      <c r="N713" s="1">
        <v>27.05311</v>
      </c>
      <c r="O713" s="1">
        <v>26.981594999999999</v>
      </c>
      <c r="P713" s="1">
        <v>27.050979999999999</v>
      </c>
      <c r="Q713" s="1">
        <v>27.013296</v>
      </c>
    </row>
    <row r="714" spans="1:17">
      <c r="A714" s="714">
        <v>43207.104280415697</v>
      </c>
      <c r="B714" s="1">
        <v>28.009837000000001</v>
      </c>
      <c r="C714" s="1">
        <v>30.978280999999999</v>
      </c>
      <c r="D714" s="1">
        <v>30.956333000000001</v>
      </c>
      <c r="E714" s="1">
        <v>28.027571999999999</v>
      </c>
      <c r="F714" s="1">
        <v>30.954431</v>
      </c>
      <c r="G714" s="1">
        <v>27.991446</v>
      </c>
      <c r="H714" s="1">
        <v>28.022655</v>
      </c>
      <c r="I714" s="1">
        <v>29.979773000000002</v>
      </c>
      <c r="J714" s="1">
        <v>27.022672</v>
      </c>
      <c r="K714" s="1">
        <v>26.995232999999999</v>
      </c>
      <c r="L714" s="1">
        <v>30.004982999999999</v>
      </c>
      <c r="M714" s="1">
        <v>27.099055</v>
      </c>
      <c r="N714" s="1">
        <v>27.062470000000001</v>
      </c>
      <c r="O714" s="1">
        <v>27.04757</v>
      </c>
      <c r="P714" s="1">
        <v>27.018049000000001</v>
      </c>
      <c r="Q714" s="1">
        <v>27.068387000000001</v>
      </c>
    </row>
    <row r="715" spans="1:17">
      <c r="A715" s="715">
        <v>43207.107737430502</v>
      </c>
      <c r="B715" s="1">
        <v>28.004034000000001</v>
      </c>
      <c r="C715" s="1">
        <v>30.962447000000001</v>
      </c>
      <c r="D715" s="1">
        <v>31.005096999999999</v>
      </c>
      <c r="E715" s="1">
        <v>27.988790000000002</v>
      </c>
      <c r="F715" s="1">
        <v>30.997032000000001</v>
      </c>
      <c r="G715" s="1">
        <v>28.002018</v>
      </c>
      <c r="H715" s="1">
        <v>27.993265000000001</v>
      </c>
      <c r="I715" s="1">
        <v>30.005212</v>
      </c>
      <c r="J715" s="1">
        <v>26.988529</v>
      </c>
      <c r="K715" s="1">
        <v>27.068961000000002</v>
      </c>
      <c r="L715" s="1">
        <v>29.950220000000002</v>
      </c>
      <c r="M715" s="1">
        <v>27.065273000000001</v>
      </c>
      <c r="N715" s="1">
        <v>27.037194</v>
      </c>
      <c r="O715" s="1">
        <v>27.057077</v>
      </c>
      <c r="P715" s="1">
        <v>26.992037</v>
      </c>
      <c r="Q715" s="1">
        <v>27.058979000000001</v>
      </c>
    </row>
    <row r="716" spans="1:17">
      <c r="A716" s="716">
        <v>43207.111175695703</v>
      </c>
      <c r="B716" s="1">
        <v>28.009640000000001</v>
      </c>
      <c r="C716" s="1">
        <v>31.005998000000002</v>
      </c>
      <c r="D716" s="1">
        <v>31.024864999999998</v>
      </c>
      <c r="E716" s="1">
        <v>28.010114999999999</v>
      </c>
      <c r="F716" s="1">
        <v>31.037371</v>
      </c>
      <c r="G716" s="1">
        <v>28.047487</v>
      </c>
      <c r="H716" s="1">
        <v>28.024671000000001</v>
      </c>
      <c r="I716" s="1">
        <v>30.019784000000001</v>
      </c>
      <c r="J716" s="1">
        <v>27.020197</v>
      </c>
      <c r="K716" s="1">
        <v>27.065453000000002</v>
      </c>
      <c r="L716" s="1">
        <v>30.118722000000002</v>
      </c>
      <c r="M716" s="1">
        <v>27.03049</v>
      </c>
      <c r="N716" s="1">
        <v>27.004919999999998</v>
      </c>
      <c r="O716" s="1">
        <v>27.023147000000002</v>
      </c>
      <c r="P716" s="1">
        <v>27.037571</v>
      </c>
      <c r="Q716" s="1">
        <v>27.034079999999999</v>
      </c>
    </row>
    <row r="717" spans="1:17">
      <c r="A717" s="717">
        <v>43207.114649844902</v>
      </c>
      <c r="B717" s="1">
        <v>28.005033999999998</v>
      </c>
      <c r="C717" s="1">
        <v>30.993148000000001</v>
      </c>
      <c r="D717" s="1">
        <v>30.944941</v>
      </c>
      <c r="E717" s="1">
        <v>28.047553000000001</v>
      </c>
      <c r="F717" s="1">
        <v>30.959201</v>
      </c>
      <c r="G717" s="1">
        <v>28.015754000000001</v>
      </c>
      <c r="H717" s="1">
        <v>27.993593000000001</v>
      </c>
      <c r="I717" s="1">
        <v>30.031357</v>
      </c>
      <c r="J717" s="1">
        <v>27.063355000000001</v>
      </c>
      <c r="K717" s="1">
        <v>27.037341999999999</v>
      </c>
      <c r="L717" s="1">
        <v>30.230822</v>
      </c>
      <c r="M717" s="1">
        <v>27.00215</v>
      </c>
      <c r="N717" s="1">
        <v>26.982054000000002</v>
      </c>
      <c r="O717" s="1">
        <v>26.987003999999999</v>
      </c>
      <c r="P717" s="1">
        <v>27.057880000000001</v>
      </c>
      <c r="Q717" s="1">
        <v>27.003526999999998</v>
      </c>
    </row>
    <row r="718" spans="1:17">
      <c r="A718" s="718">
        <v>43207.1181666868</v>
      </c>
      <c r="B718" s="1">
        <v>27.998625000000001</v>
      </c>
      <c r="C718" s="1">
        <v>30.969134</v>
      </c>
      <c r="D718" s="1">
        <v>30.966101999999999</v>
      </c>
      <c r="E718" s="1">
        <v>28.009623000000001</v>
      </c>
      <c r="F718" s="1">
        <v>30.948316999999999</v>
      </c>
      <c r="G718" s="1">
        <v>27.984627</v>
      </c>
      <c r="H718" s="1">
        <v>28.020638000000002</v>
      </c>
      <c r="I718" s="1">
        <v>30.047207</v>
      </c>
      <c r="J718" s="1">
        <v>27.042062999999999</v>
      </c>
      <c r="K718" s="1">
        <v>27.005493999999999</v>
      </c>
      <c r="L718" s="1">
        <v>29.900635999999999</v>
      </c>
      <c r="M718" s="1">
        <v>27.013673000000001</v>
      </c>
      <c r="N718" s="1">
        <v>27.055782000000001</v>
      </c>
      <c r="O718" s="1">
        <v>27.030342999999998</v>
      </c>
      <c r="P718" s="1">
        <v>27.038916</v>
      </c>
      <c r="Q718" s="1">
        <v>26.992446000000001</v>
      </c>
    </row>
    <row r="719" spans="1:17">
      <c r="A719" s="719">
        <v>43207.121637501798</v>
      </c>
      <c r="B719" s="1">
        <v>28.010311999999999</v>
      </c>
      <c r="C719" s="1">
        <v>31.005884000000002</v>
      </c>
      <c r="D719" s="1">
        <v>31.021881</v>
      </c>
      <c r="E719" s="1">
        <v>27.981971000000001</v>
      </c>
      <c r="F719" s="1">
        <v>30.977903999999999</v>
      </c>
      <c r="G719" s="1">
        <v>28.015393</v>
      </c>
      <c r="H719" s="1">
        <v>28.013065999999998</v>
      </c>
      <c r="I719" s="1">
        <v>30.056763</v>
      </c>
      <c r="J719" s="1">
        <v>27.013411000000001</v>
      </c>
      <c r="K719" s="1">
        <v>26.990594000000002</v>
      </c>
      <c r="L719" s="1">
        <v>29.995279</v>
      </c>
      <c r="M719" s="1">
        <v>27.084401</v>
      </c>
      <c r="N719" s="1">
        <v>27.055405</v>
      </c>
      <c r="O719" s="1">
        <v>27.048373000000002</v>
      </c>
      <c r="P719" s="1">
        <v>26.999248999999999</v>
      </c>
      <c r="Q719" s="1">
        <v>27.071156999999999</v>
      </c>
    </row>
    <row r="720" spans="1:17">
      <c r="A720" s="720">
        <v>43207.125112745503</v>
      </c>
      <c r="B720" s="1">
        <v>27.989708</v>
      </c>
      <c r="C720" s="1">
        <v>30.982444000000001</v>
      </c>
      <c r="D720" s="1">
        <v>31.001245000000001</v>
      </c>
      <c r="E720" s="1">
        <v>28.038799999999998</v>
      </c>
      <c r="F720" s="1">
        <v>31.025701000000002</v>
      </c>
      <c r="G720" s="1">
        <v>28.047864000000001</v>
      </c>
      <c r="H720" s="1">
        <v>28.006067000000002</v>
      </c>
      <c r="I720" s="1">
        <v>30.069089000000002</v>
      </c>
      <c r="J720" s="1">
        <v>26.983726000000001</v>
      </c>
      <c r="K720" s="1">
        <v>27.056961999999999</v>
      </c>
      <c r="L720" s="1">
        <v>30.174468999999998</v>
      </c>
      <c r="M720" s="1">
        <v>27.044488999999999</v>
      </c>
      <c r="N720" s="1">
        <v>27.019933999999999</v>
      </c>
      <c r="O720" s="1">
        <v>27.021999999999998</v>
      </c>
      <c r="P720" s="1">
        <v>26.997395999999998</v>
      </c>
      <c r="Q720" s="1">
        <v>27.076812</v>
      </c>
    </row>
    <row r="721" spans="1:17">
      <c r="A721" s="721">
        <v>43207.128586696803</v>
      </c>
      <c r="B721" s="1">
        <v>28.024982000000001</v>
      </c>
      <c r="C721" s="1">
        <v>30.705791999999999</v>
      </c>
      <c r="D721" s="1">
        <v>30.736722</v>
      </c>
      <c r="E721" s="1">
        <v>28.047339999999998</v>
      </c>
      <c r="F721" s="1">
        <v>30.825530000000001</v>
      </c>
      <c r="G721" s="1">
        <v>28.014295000000001</v>
      </c>
      <c r="H721" s="1">
        <v>28.029916</v>
      </c>
      <c r="I721" s="1">
        <v>30.054615999999999</v>
      </c>
      <c r="J721" s="1">
        <v>27.007166000000002</v>
      </c>
      <c r="K721" s="1">
        <v>27.063338999999999</v>
      </c>
      <c r="L721" s="1">
        <v>30.055648000000001</v>
      </c>
      <c r="M721" s="1">
        <v>27.012083000000001</v>
      </c>
      <c r="N721" s="1">
        <v>26.987397999999999</v>
      </c>
      <c r="O721" s="1">
        <v>26.990725000000001</v>
      </c>
      <c r="P721" s="1">
        <v>27.057307000000002</v>
      </c>
      <c r="Q721" s="1">
        <v>27.038751999999999</v>
      </c>
    </row>
    <row r="722" spans="1:17">
      <c r="A722" s="722">
        <v>43207.132055408299</v>
      </c>
      <c r="B722" s="1">
        <v>27.980726000000001</v>
      </c>
      <c r="C722" s="1">
        <v>30.113361999999999</v>
      </c>
      <c r="D722" s="1">
        <v>30.136375000000001</v>
      </c>
      <c r="E722" s="1">
        <v>28.003050999999999</v>
      </c>
      <c r="F722" s="1">
        <v>30.312712999999999</v>
      </c>
      <c r="G722" s="1">
        <v>27.979365000000001</v>
      </c>
      <c r="H722" s="1">
        <v>27.995477999999999</v>
      </c>
      <c r="I722" s="1">
        <v>29.999507999999999</v>
      </c>
      <c r="J722" s="1">
        <v>27.067502000000001</v>
      </c>
      <c r="K722" s="1">
        <v>27.033867000000001</v>
      </c>
      <c r="L722" s="1">
        <v>29.942221</v>
      </c>
      <c r="M722" s="1">
        <v>26.990922000000001</v>
      </c>
      <c r="N722" s="1">
        <v>27.007608000000001</v>
      </c>
      <c r="O722" s="1">
        <v>27.040424000000002</v>
      </c>
      <c r="P722" s="1">
        <v>27.059946</v>
      </c>
      <c r="Q722" s="1">
        <v>27.011198</v>
      </c>
    </row>
    <row r="723" spans="1:17">
      <c r="A723" s="723">
        <v>43207.135524309699</v>
      </c>
      <c r="B723" s="1">
        <v>28.024113</v>
      </c>
      <c r="C723" s="1">
        <v>29.799780999999999</v>
      </c>
      <c r="D723" s="1">
        <v>29.695761000000001</v>
      </c>
      <c r="E723" s="1">
        <v>27.986478999999999</v>
      </c>
      <c r="F723" s="1">
        <v>29.78593</v>
      </c>
      <c r="G723" s="1">
        <v>28.032997000000002</v>
      </c>
      <c r="H723" s="1">
        <v>28.035653</v>
      </c>
      <c r="I723" s="1">
        <v>29.955038999999999</v>
      </c>
      <c r="J723" s="1">
        <v>27.048159999999999</v>
      </c>
      <c r="K723" s="1">
        <v>27.004428000000001</v>
      </c>
      <c r="L723" s="1">
        <v>30.112984999999998</v>
      </c>
      <c r="M723" s="1">
        <v>27.079647999999999</v>
      </c>
      <c r="N723" s="1">
        <v>27.068912000000001</v>
      </c>
      <c r="O723" s="1">
        <v>27.036670000000001</v>
      </c>
      <c r="P723" s="1">
        <v>27.015460000000001</v>
      </c>
      <c r="Q723" s="1">
        <v>26.985659999999999</v>
      </c>
    </row>
    <row r="724" spans="1:17">
      <c r="A724" s="724">
        <v>43207.138961438402</v>
      </c>
      <c r="B724" s="1">
        <v>27.987774000000002</v>
      </c>
      <c r="C724" s="1">
        <v>29.844806999999999</v>
      </c>
      <c r="D724" s="1">
        <v>29.672191000000002</v>
      </c>
      <c r="E724" s="1">
        <v>28.043799</v>
      </c>
      <c r="F724" s="1">
        <v>29.635622000000001</v>
      </c>
      <c r="G724" s="1">
        <v>28.049880000000002</v>
      </c>
      <c r="H724" s="1">
        <v>27.998608999999998</v>
      </c>
      <c r="I724" s="1">
        <v>29.954350000000002</v>
      </c>
      <c r="J724" s="1">
        <v>27.023703999999999</v>
      </c>
      <c r="K724" s="1">
        <v>26.986545</v>
      </c>
      <c r="L724" s="1">
        <v>30.227215999999999</v>
      </c>
      <c r="M724" s="1">
        <v>27.048356999999999</v>
      </c>
      <c r="N724" s="1">
        <v>27.049308</v>
      </c>
      <c r="O724" s="1">
        <v>27.009246999999998</v>
      </c>
      <c r="P724" s="1">
        <v>26.996068999999999</v>
      </c>
      <c r="Q724" s="1">
        <v>27.043849000000002</v>
      </c>
    </row>
    <row r="725" spans="1:17">
      <c r="A725" s="725">
        <v>43207.142431460801</v>
      </c>
      <c r="B725" s="1">
        <v>28.018080999999999</v>
      </c>
      <c r="C725" s="1">
        <v>29.90616</v>
      </c>
      <c r="D725" s="1">
        <v>29.728740999999999</v>
      </c>
      <c r="E725" s="1">
        <v>28.031587999999999</v>
      </c>
      <c r="F725" s="1">
        <v>29.656095000000001</v>
      </c>
      <c r="G725" s="1">
        <v>28.013179999999998</v>
      </c>
      <c r="H725" s="1">
        <v>28.030767999999998</v>
      </c>
      <c r="I725" s="1">
        <v>29.977609999999999</v>
      </c>
      <c r="J725" s="1">
        <v>26.979399000000001</v>
      </c>
      <c r="K725" s="1">
        <v>27.062667000000001</v>
      </c>
      <c r="L725" s="1">
        <v>29.907700999999999</v>
      </c>
      <c r="M725" s="1">
        <v>27.021688000000001</v>
      </c>
      <c r="N725" s="1">
        <v>27.018508000000001</v>
      </c>
      <c r="O725" s="1">
        <v>26.996479000000001</v>
      </c>
      <c r="P725" s="1">
        <v>26.992446000000001</v>
      </c>
      <c r="Q725" s="1">
        <v>27.064043000000002</v>
      </c>
    </row>
    <row r="726" spans="1:17">
      <c r="A726" s="726">
        <v>43207.145946447497</v>
      </c>
      <c r="B726" s="1">
        <v>27.996936999999999</v>
      </c>
      <c r="C726" s="1">
        <v>29.967103000000002</v>
      </c>
      <c r="D726" s="1">
        <v>29.787666999999999</v>
      </c>
      <c r="E726" s="1">
        <v>27.992577000000001</v>
      </c>
      <c r="F726" s="1">
        <v>29.719495999999999</v>
      </c>
      <c r="G726" s="1">
        <v>27.972332999999999</v>
      </c>
      <c r="H726" s="1">
        <v>27.991052</v>
      </c>
      <c r="I726" s="1">
        <v>29.992132000000002</v>
      </c>
      <c r="J726" s="1">
        <v>27.015722</v>
      </c>
      <c r="K726" s="1">
        <v>27.059552</v>
      </c>
      <c r="L726" s="1">
        <v>29.988592000000001</v>
      </c>
      <c r="M726" s="1">
        <v>26.976300999999999</v>
      </c>
      <c r="N726" s="1">
        <v>26.982693000000001</v>
      </c>
      <c r="O726" s="1">
        <v>27.056667000000001</v>
      </c>
      <c r="P726" s="1">
        <v>27.058191999999998</v>
      </c>
      <c r="Q726" s="1">
        <v>27.037571</v>
      </c>
    </row>
    <row r="727" spans="1:17">
      <c r="A727" s="727">
        <v>43207.149418515299</v>
      </c>
      <c r="B727" s="1">
        <v>28.016459000000001</v>
      </c>
      <c r="C727" s="1">
        <v>30.030684000000001</v>
      </c>
      <c r="D727" s="1">
        <v>29.860969000000001</v>
      </c>
      <c r="E727" s="1">
        <v>27.987511999999999</v>
      </c>
      <c r="F727" s="1">
        <v>29.788798</v>
      </c>
      <c r="G727" s="1">
        <v>28.030259999999998</v>
      </c>
      <c r="H727" s="1">
        <v>28.042242000000002</v>
      </c>
      <c r="I727" s="1">
        <v>30.004802999999999</v>
      </c>
      <c r="J727" s="1">
        <v>27.065601000000001</v>
      </c>
      <c r="K727" s="1">
        <v>27.030342999999998</v>
      </c>
      <c r="L727" s="1">
        <v>30.160651000000001</v>
      </c>
      <c r="M727" s="1">
        <v>27.056061</v>
      </c>
      <c r="N727" s="1">
        <v>27.032425</v>
      </c>
      <c r="O727" s="1">
        <v>27.045127999999998</v>
      </c>
      <c r="P727" s="1">
        <v>27.050176</v>
      </c>
      <c r="Q727" s="1">
        <v>27.009477</v>
      </c>
    </row>
    <row r="728" spans="1:17">
      <c r="A728" s="728">
        <v>43207.152887741599</v>
      </c>
      <c r="B728" s="1">
        <v>27.997805</v>
      </c>
      <c r="C728" s="1">
        <v>29.993230000000001</v>
      </c>
      <c r="D728" s="1">
        <v>29.941647</v>
      </c>
      <c r="E728" s="1">
        <v>28.045586</v>
      </c>
      <c r="F728" s="1">
        <v>29.870229999999999</v>
      </c>
      <c r="G728" s="1">
        <v>28.036784000000001</v>
      </c>
      <c r="H728" s="1">
        <v>27.982053000000001</v>
      </c>
      <c r="I728" s="1">
        <v>29.962250999999998</v>
      </c>
      <c r="J728" s="1">
        <v>27.043341000000002</v>
      </c>
      <c r="K728" s="1">
        <v>26.994461999999999</v>
      </c>
      <c r="L728" s="1">
        <v>30.090872999999998</v>
      </c>
      <c r="M728" s="1">
        <v>27.085172</v>
      </c>
      <c r="N728" s="1">
        <v>27.067027</v>
      </c>
      <c r="O728" s="1">
        <v>27.004591999999999</v>
      </c>
      <c r="P728" s="1">
        <v>27.019065999999999</v>
      </c>
      <c r="Q728" s="1">
        <v>26.984152000000002</v>
      </c>
    </row>
    <row r="729" spans="1:17">
      <c r="A729" s="729">
        <v>43207.156339303503</v>
      </c>
      <c r="B729" s="1">
        <v>28.002148999999999</v>
      </c>
      <c r="C729" s="1">
        <v>29.974527999999999</v>
      </c>
      <c r="D729" s="1">
        <v>30.008589000000001</v>
      </c>
      <c r="E729" s="1">
        <v>28.035537999999999</v>
      </c>
      <c r="F729" s="1">
        <v>29.949007000000002</v>
      </c>
      <c r="G729" s="1">
        <v>27.996396000000001</v>
      </c>
      <c r="H729" s="1">
        <v>28.023392000000001</v>
      </c>
      <c r="I729" s="1">
        <v>29.975805999999999</v>
      </c>
      <c r="J729" s="1">
        <v>27.013853000000001</v>
      </c>
      <c r="K729" s="1">
        <v>26.993265999999998</v>
      </c>
      <c r="L729" s="1">
        <v>29.930239</v>
      </c>
      <c r="M729" s="1">
        <v>27.039833000000002</v>
      </c>
      <c r="N729" s="1">
        <v>27.044259</v>
      </c>
      <c r="O729" s="1">
        <v>26.983955999999999</v>
      </c>
      <c r="P729" s="1">
        <v>26.990102</v>
      </c>
      <c r="Q729" s="1">
        <v>27.039193999999998</v>
      </c>
    </row>
    <row r="730" spans="1:17">
      <c r="A730" s="730">
        <v>43207.1598037773</v>
      </c>
      <c r="B730" s="1">
        <v>28.015115000000002</v>
      </c>
      <c r="C730" s="1">
        <v>30.029143999999999</v>
      </c>
      <c r="D730" s="1">
        <v>30.029996000000001</v>
      </c>
      <c r="E730" s="1">
        <v>27.998411999999998</v>
      </c>
      <c r="F730" s="1">
        <v>30.01408</v>
      </c>
      <c r="G730" s="1">
        <v>27.986905</v>
      </c>
      <c r="H730" s="1">
        <v>28.008721999999999</v>
      </c>
      <c r="I730" s="1">
        <v>29.989640999999999</v>
      </c>
      <c r="J730" s="1">
        <v>26.979825000000002</v>
      </c>
      <c r="K730" s="1">
        <v>27.068715000000001</v>
      </c>
      <c r="L730" s="1">
        <v>30.082940000000001</v>
      </c>
      <c r="M730" s="1">
        <v>27.011050000000001</v>
      </c>
      <c r="N730" s="1">
        <v>27.004396</v>
      </c>
      <c r="O730" s="1">
        <v>27.056946</v>
      </c>
      <c r="P730" s="1">
        <v>27.015951000000001</v>
      </c>
      <c r="Q730" s="1">
        <v>27.083269999999999</v>
      </c>
    </row>
    <row r="731" spans="1:17">
      <c r="A731" s="731">
        <v>43207.163275119601</v>
      </c>
      <c r="B731" s="1">
        <v>28.003149000000001</v>
      </c>
      <c r="C731" s="1">
        <v>29.972168</v>
      </c>
      <c r="D731" s="1">
        <v>29.989820999999999</v>
      </c>
      <c r="E731" s="1">
        <v>27.989659</v>
      </c>
      <c r="F731" s="1">
        <v>30.038224</v>
      </c>
      <c r="G731" s="1">
        <v>28.037766999999999</v>
      </c>
      <c r="H731" s="1">
        <v>28.020688</v>
      </c>
      <c r="I731" s="1">
        <v>30.000836</v>
      </c>
      <c r="J731" s="1">
        <v>27.040455999999999</v>
      </c>
      <c r="K731" s="1">
        <v>27.062912000000001</v>
      </c>
      <c r="L731" s="1">
        <v>30.214693</v>
      </c>
      <c r="M731" s="1">
        <v>26.982102999999999</v>
      </c>
      <c r="N731" s="1">
        <v>26.988938999999998</v>
      </c>
      <c r="O731" s="1">
        <v>27.047799999999999</v>
      </c>
      <c r="P731" s="1">
        <v>27.066517999999999</v>
      </c>
      <c r="Q731" s="1">
        <v>27.055568999999998</v>
      </c>
    </row>
    <row r="732" spans="1:17">
      <c r="A732" s="732">
        <v>43207.166756704399</v>
      </c>
      <c r="B732" s="1">
        <v>28.010639999999999</v>
      </c>
      <c r="C732" s="1">
        <v>29.976248999999999</v>
      </c>
      <c r="D732" s="1">
        <v>29.954383</v>
      </c>
      <c r="E732" s="1">
        <v>28.051569000000001</v>
      </c>
      <c r="F732" s="1">
        <v>29.98274</v>
      </c>
      <c r="G732" s="1">
        <v>28.025507000000001</v>
      </c>
      <c r="H732" s="1">
        <v>28.020786000000001</v>
      </c>
      <c r="I732" s="1">
        <v>29.987919999999999</v>
      </c>
      <c r="J732" s="1">
        <v>27.070927999999999</v>
      </c>
      <c r="K732" s="1">
        <v>27.034473999999999</v>
      </c>
      <c r="L732" s="1">
        <v>29.932648</v>
      </c>
      <c r="M732" s="1">
        <v>27.083729000000002</v>
      </c>
      <c r="N732" s="1">
        <v>27.051749999999998</v>
      </c>
      <c r="O732" s="1">
        <v>27.006346000000001</v>
      </c>
      <c r="P732" s="1">
        <v>27.053242000000001</v>
      </c>
      <c r="Q732" s="1">
        <v>27.028130000000001</v>
      </c>
    </row>
    <row r="733" spans="1:17">
      <c r="A733" s="733">
        <v>43207.1702608384</v>
      </c>
      <c r="B733" s="1">
        <v>27.99156</v>
      </c>
      <c r="C733" s="1">
        <v>29.827154</v>
      </c>
      <c r="D733" s="1">
        <v>29.831268000000001</v>
      </c>
      <c r="E733" s="1">
        <v>28.037292000000001</v>
      </c>
      <c r="F733" s="1">
        <v>29.789732999999998</v>
      </c>
      <c r="G733" s="1">
        <v>27.980315999999998</v>
      </c>
      <c r="H733" s="1">
        <v>27.996559999999999</v>
      </c>
      <c r="I733" s="1">
        <v>29.841431</v>
      </c>
      <c r="J733" s="1">
        <v>27.047521</v>
      </c>
      <c r="K733" s="1">
        <v>26.998560000000001</v>
      </c>
      <c r="L733" s="1">
        <v>29.988821000000002</v>
      </c>
      <c r="M733" s="1">
        <v>27.075239</v>
      </c>
      <c r="N733" s="1">
        <v>27.056667000000001</v>
      </c>
      <c r="O733" s="1">
        <v>26.985267</v>
      </c>
      <c r="P733" s="1">
        <v>27.024049000000002</v>
      </c>
      <c r="Q733" s="1">
        <v>26.992249999999999</v>
      </c>
    </row>
    <row r="734" spans="1:17">
      <c r="A734" s="734">
        <v>43207.173703490203</v>
      </c>
      <c r="B734" s="1">
        <v>28.021129999999999</v>
      </c>
      <c r="C734" s="1">
        <v>29.348725000000002</v>
      </c>
      <c r="D734" s="1">
        <v>29.340661000000001</v>
      </c>
      <c r="E734" s="1">
        <v>27.991904000000002</v>
      </c>
      <c r="F734" s="1">
        <v>29.367394999999998</v>
      </c>
      <c r="G734" s="1">
        <v>27.994067999999999</v>
      </c>
      <c r="H734" s="1">
        <v>28.028767999999999</v>
      </c>
      <c r="I734" s="1">
        <v>29.314516999999999</v>
      </c>
      <c r="J734" s="1">
        <v>27.020081999999999</v>
      </c>
      <c r="K734" s="1">
        <v>26.995215999999999</v>
      </c>
      <c r="L734" s="1">
        <v>30.153110999999999</v>
      </c>
      <c r="M734" s="1">
        <v>27.033441</v>
      </c>
      <c r="N734" s="1">
        <v>27.035440999999999</v>
      </c>
      <c r="O734" s="1">
        <v>27.06006</v>
      </c>
      <c r="P734" s="1">
        <v>26.989446999999998</v>
      </c>
      <c r="Q734" s="1">
        <v>26.993642999999999</v>
      </c>
    </row>
    <row r="735" spans="1:17">
      <c r="A735" s="735">
        <v>43207.177181930303</v>
      </c>
      <c r="B735" s="1">
        <v>27.996822000000002</v>
      </c>
      <c r="C735" s="1">
        <v>28.928125000000001</v>
      </c>
      <c r="D735" s="1">
        <v>28.884032999999999</v>
      </c>
      <c r="E735" s="1">
        <v>28.004362</v>
      </c>
      <c r="F735" s="1">
        <v>28.923404000000001</v>
      </c>
      <c r="G735" s="1">
        <v>28.050864000000001</v>
      </c>
      <c r="H735" s="1">
        <v>27.983988</v>
      </c>
      <c r="I735" s="1">
        <v>28.832826000000001</v>
      </c>
      <c r="J735" s="1">
        <v>26.986561999999999</v>
      </c>
      <c r="K735" s="1">
        <v>27.061060000000001</v>
      </c>
      <c r="L735" s="1">
        <v>30.147652999999998</v>
      </c>
      <c r="M735" s="1">
        <v>26.998265</v>
      </c>
      <c r="N735" s="1">
        <v>26.99025</v>
      </c>
      <c r="O735" s="1">
        <v>27.050651999999999</v>
      </c>
      <c r="P735" s="1">
        <v>27.009985</v>
      </c>
      <c r="Q735" s="1">
        <v>27.065863</v>
      </c>
    </row>
    <row r="736" spans="1:17">
      <c r="A736" s="736">
        <v>43207.180654380601</v>
      </c>
      <c r="B736" s="1">
        <v>28.024408000000001</v>
      </c>
      <c r="C736" s="1">
        <v>28.881574000000001</v>
      </c>
      <c r="D736" s="1">
        <v>28.756212999999999</v>
      </c>
      <c r="E736" s="1">
        <v>28.056732</v>
      </c>
      <c r="F736" s="1">
        <v>28.753443000000001</v>
      </c>
      <c r="G736" s="1">
        <v>28.03049</v>
      </c>
      <c r="H736" s="1">
        <v>28.032440000000001</v>
      </c>
      <c r="I736" s="1">
        <v>28.729381</v>
      </c>
      <c r="J736" s="1">
        <v>27.022818999999998</v>
      </c>
      <c r="K736" s="1">
        <v>27.054110000000001</v>
      </c>
      <c r="L736" s="1">
        <v>29.913651000000002</v>
      </c>
      <c r="M736" s="1">
        <v>27.003609000000001</v>
      </c>
      <c r="N736" s="1">
        <v>26.993331000000001</v>
      </c>
      <c r="O736" s="1">
        <v>27.011837</v>
      </c>
      <c r="P736" s="1">
        <v>27.067076</v>
      </c>
      <c r="Q736" s="1">
        <v>27.071238999999998</v>
      </c>
    </row>
    <row r="737" spans="1:17">
      <c r="A737" s="737">
        <v>43207.184131854803</v>
      </c>
      <c r="B737" s="1">
        <v>27.983578000000001</v>
      </c>
      <c r="C737" s="1">
        <v>28.956351000000002</v>
      </c>
      <c r="D737" s="1">
        <v>28.799519</v>
      </c>
      <c r="E737" s="1">
        <v>28.023015000000001</v>
      </c>
      <c r="F737" s="1">
        <v>28.773866999999999</v>
      </c>
      <c r="G737" s="1">
        <v>27.983544999999999</v>
      </c>
      <c r="H737" s="1">
        <v>27.980381000000001</v>
      </c>
      <c r="I737" s="1">
        <v>28.750492999999999</v>
      </c>
      <c r="J737" s="1">
        <v>27.064748000000002</v>
      </c>
      <c r="K737" s="1">
        <v>27.022147</v>
      </c>
      <c r="L737" s="1">
        <v>30.065041000000001</v>
      </c>
      <c r="M737" s="1">
        <v>27.076533999999999</v>
      </c>
      <c r="N737" s="1">
        <v>27.060518999999999</v>
      </c>
      <c r="O737" s="1">
        <v>26.992298999999999</v>
      </c>
      <c r="P737" s="1">
        <v>27.057503000000001</v>
      </c>
      <c r="Q737" s="1">
        <v>27.041702000000001</v>
      </c>
    </row>
    <row r="738" spans="1:17">
      <c r="A738" s="738">
        <v>43207.187623124002</v>
      </c>
      <c r="B738" s="1">
        <v>28.011033000000001</v>
      </c>
      <c r="C738" s="1">
        <v>29.034110999999999</v>
      </c>
      <c r="D738" s="1">
        <v>28.885983</v>
      </c>
      <c r="E738" s="1">
        <v>27.984545000000001</v>
      </c>
      <c r="F738" s="1">
        <v>28.850429999999999</v>
      </c>
      <c r="G738" s="1">
        <v>27.997412000000001</v>
      </c>
      <c r="H738" s="1">
        <v>28.031521999999999</v>
      </c>
      <c r="I738" s="1">
        <v>28.780767999999998</v>
      </c>
      <c r="J738" s="1">
        <v>27.036784999999998</v>
      </c>
      <c r="K738" s="1">
        <v>26.988889</v>
      </c>
      <c r="L738" s="1">
        <v>30.204055</v>
      </c>
      <c r="M738" s="1">
        <v>27.045210000000001</v>
      </c>
      <c r="N738" s="1">
        <v>27.061601</v>
      </c>
      <c r="O738" s="1">
        <v>27.04975</v>
      </c>
      <c r="P738" s="1">
        <v>27.026491</v>
      </c>
      <c r="Q738" s="1">
        <v>27.006625</v>
      </c>
    </row>
    <row r="739" spans="1:17">
      <c r="A739" s="739">
        <v>43207.191073310503</v>
      </c>
      <c r="B739" s="1">
        <v>27.997935999999999</v>
      </c>
      <c r="C739" s="1">
        <v>29.012277999999998</v>
      </c>
      <c r="D739" s="1">
        <v>28.970644</v>
      </c>
      <c r="E739" s="1">
        <v>28.016605999999999</v>
      </c>
      <c r="F739" s="1">
        <v>28.934239000000002</v>
      </c>
      <c r="G739" s="1">
        <v>28.040374</v>
      </c>
      <c r="H739" s="1">
        <v>27.982365000000001</v>
      </c>
      <c r="I739" s="1">
        <v>28.818581999999999</v>
      </c>
      <c r="J739" s="1">
        <v>26.998314000000001</v>
      </c>
      <c r="K739" s="1">
        <v>27.009886999999999</v>
      </c>
      <c r="L739" s="1">
        <v>29.974266</v>
      </c>
      <c r="M739" s="1">
        <v>27.008133000000001</v>
      </c>
      <c r="N739" s="1">
        <v>27.025359999999999</v>
      </c>
      <c r="O739" s="1">
        <v>27.033882999999999</v>
      </c>
      <c r="P739" s="1">
        <v>26.994216999999999</v>
      </c>
      <c r="Q739" s="1">
        <v>26.989823999999999</v>
      </c>
    </row>
    <row r="740" spans="1:17">
      <c r="A740" s="740">
        <v>43207.194529370703</v>
      </c>
      <c r="B740" s="1">
        <v>28.011607000000001</v>
      </c>
      <c r="C740" s="1">
        <v>28.968955999999999</v>
      </c>
      <c r="D740" s="1">
        <v>29.038996000000001</v>
      </c>
      <c r="E740" s="1">
        <v>28.051338999999999</v>
      </c>
      <c r="F740" s="1">
        <v>29.021342000000001</v>
      </c>
      <c r="G740" s="1">
        <v>28.012983999999999</v>
      </c>
      <c r="H740" s="1">
        <v>28.031834</v>
      </c>
      <c r="I740" s="1">
        <v>28.864477999999998</v>
      </c>
      <c r="J740" s="1">
        <v>26.993413</v>
      </c>
      <c r="K740" s="1">
        <v>27.071092</v>
      </c>
      <c r="L740" s="1">
        <v>29.971463</v>
      </c>
      <c r="M740" s="1">
        <v>26.987824</v>
      </c>
      <c r="N740" s="1">
        <v>26.989429999999999</v>
      </c>
      <c r="O740" s="1">
        <v>27.003314</v>
      </c>
      <c r="P740" s="1">
        <v>26.999936999999999</v>
      </c>
      <c r="Q740" s="1">
        <v>27.042587000000001</v>
      </c>
    </row>
    <row r="741" spans="1:17">
      <c r="A741" s="741">
        <v>43207.198028311999</v>
      </c>
      <c r="B741" s="1">
        <v>27.980529000000001</v>
      </c>
      <c r="C741" s="1">
        <v>29.035619000000001</v>
      </c>
      <c r="D741" s="1">
        <v>29.033045999999999</v>
      </c>
      <c r="E741" s="1">
        <v>28.017147000000001</v>
      </c>
      <c r="F741" s="1">
        <v>29.065009</v>
      </c>
      <c r="G741" s="1">
        <v>27.978103000000001</v>
      </c>
      <c r="H741" s="1">
        <v>27.985938000000001</v>
      </c>
      <c r="I741" s="1">
        <v>28.896965000000002</v>
      </c>
      <c r="J741" s="1">
        <v>27.049323999999999</v>
      </c>
      <c r="K741" s="1">
        <v>27.054273999999999</v>
      </c>
      <c r="L741" s="1">
        <v>30.141062999999999</v>
      </c>
      <c r="M741" s="1">
        <v>27.070239000000001</v>
      </c>
      <c r="N741" s="1">
        <v>27.017016999999999</v>
      </c>
      <c r="O741" s="1">
        <v>26.988496000000001</v>
      </c>
      <c r="P741" s="1">
        <v>27.065601000000001</v>
      </c>
      <c r="Q741" s="1">
        <v>27.084548999999999</v>
      </c>
    </row>
    <row r="742" spans="1:17">
      <c r="A742" s="742">
        <v>43207.201498958399</v>
      </c>
      <c r="B742" s="1">
        <v>28.024948999999999</v>
      </c>
      <c r="C742" s="1">
        <v>29.006392999999999</v>
      </c>
      <c r="D742" s="1">
        <v>28.975873</v>
      </c>
      <c r="E742" s="1">
        <v>27.98584</v>
      </c>
      <c r="F742" s="1">
        <v>29.023980999999999</v>
      </c>
      <c r="G742" s="1">
        <v>28.027325999999999</v>
      </c>
      <c r="H742" s="1">
        <v>28.022261</v>
      </c>
      <c r="I742" s="1">
        <v>28.934632000000001</v>
      </c>
      <c r="J742" s="1">
        <v>27.046144000000002</v>
      </c>
      <c r="K742" s="1">
        <v>27.03013</v>
      </c>
      <c r="L742" s="1">
        <v>30.196186999999998</v>
      </c>
      <c r="M742" s="1">
        <v>27.045898000000001</v>
      </c>
      <c r="N742" s="1">
        <v>27.057880000000001</v>
      </c>
      <c r="O742" s="1">
        <v>27.055553</v>
      </c>
      <c r="P742" s="1">
        <v>27.053650999999999</v>
      </c>
      <c r="Q742" s="1">
        <v>27.051504000000001</v>
      </c>
    </row>
    <row r="743" spans="1:17">
      <c r="A743" s="743">
        <v>43207.204932368899</v>
      </c>
      <c r="B743" s="1">
        <v>28.002738999999998</v>
      </c>
      <c r="C743" s="1">
        <v>28.976282999999999</v>
      </c>
      <c r="D743" s="1">
        <v>28.983560000000001</v>
      </c>
      <c r="E743" s="1">
        <v>28.031783999999998</v>
      </c>
      <c r="F743" s="1">
        <v>28.972315999999999</v>
      </c>
      <c r="G743" s="1">
        <v>28.047322999999999</v>
      </c>
      <c r="H743" s="1">
        <v>27.99061</v>
      </c>
      <c r="I743" s="1">
        <v>28.960087999999999</v>
      </c>
      <c r="J743" s="1">
        <v>27.018836</v>
      </c>
      <c r="K743" s="1">
        <v>26.987644</v>
      </c>
      <c r="L743" s="1">
        <v>29.908470999999999</v>
      </c>
      <c r="M743" s="1">
        <v>27.009083</v>
      </c>
      <c r="N743" s="1">
        <v>27.046832999999999</v>
      </c>
      <c r="O743" s="1">
        <v>27.043735000000002</v>
      </c>
      <c r="P743" s="1">
        <v>27.026261999999999</v>
      </c>
      <c r="Q743" s="1">
        <v>27.023541000000002</v>
      </c>
    </row>
    <row r="744" spans="1:17">
      <c r="A744" s="744">
        <v>43207.208443765398</v>
      </c>
      <c r="B744" s="1">
        <v>28.007902000000001</v>
      </c>
      <c r="C744" s="1">
        <v>29.037521000000002</v>
      </c>
      <c r="D744" s="1">
        <v>29.038029000000002</v>
      </c>
      <c r="E744" s="1">
        <v>28.035948000000001</v>
      </c>
      <c r="F744" s="1">
        <v>28.980461999999999</v>
      </c>
      <c r="G744" s="1">
        <v>28.002821000000001</v>
      </c>
      <c r="H744" s="1">
        <v>28.022490999999999</v>
      </c>
      <c r="I744" s="1">
        <v>28.993919999999999</v>
      </c>
      <c r="J744" s="1">
        <v>26.982513000000001</v>
      </c>
      <c r="K744" s="1">
        <v>27.01782</v>
      </c>
      <c r="L744" s="1">
        <v>30.034175999999999</v>
      </c>
      <c r="M744" s="1">
        <v>26.978169000000001</v>
      </c>
      <c r="N744" s="1">
        <v>27.012869999999999</v>
      </c>
      <c r="O744" s="1">
        <v>27.006001999999999</v>
      </c>
      <c r="P744" s="1">
        <v>26.991446</v>
      </c>
      <c r="Q744" s="1">
        <v>26.99756</v>
      </c>
    </row>
    <row r="745" spans="1:17">
      <c r="A745" s="745">
        <v>43207.211920469199</v>
      </c>
      <c r="B745" s="1">
        <v>28.014392999999998</v>
      </c>
      <c r="C745" s="1">
        <v>28.863281000000001</v>
      </c>
      <c r="D745" s="1">
        <v>28.871918999999998</v>
      </c>
      <c r="E745" s="1">
        <v>27.991282000000002</v>
      </c>
      <c r="F745" s="1">
        <v>28.905062999999998</v>
      </c>
      <c r="G745" s="1">
        <v>27.97194</v>
      </c>
      <c r="H745" s="1">
        <v>27.998394999999999</v>
      </c>
      <c r="I745" s="1">
        <v>28.879968000000002</v>
      </c>
      <c r="J745" s="1">
        <v>27.026523999999998</v>
      </c>
      <c r="K745" s="1">
        <v>27.069125</v>
      </c>
      <c r="L745" s="1">
        <v>30.181975999999999</v>
      </c>
      <c r="M745" s="1">
        <v>27.068435999999998</v>
      </c>
      <c r="N745" s="1">
        <v>26.978677999999999</v>
      </c>
      <c r="O745" s="1">
        <v>26.993134999999999</v>
      </c>
      <c r="P745" s="1">
        <v>27.018032999999999</v>
      </c>
      <c r="Q745" s="1">
        <v>27.007919999999999</v>
      </c>
    </row>
    <row r="746" spans="1:17">
      <c r="A746" s="746">
        <v>43207.2153892723</v>
      </c>
      <c r="B746" s="1">
        <v>28.001968999999999</v>
      </c>
      <c r="C746" s="1">
        <v>28.439993000000001</v>
      </c>
      <c r="D746" s="1">
        <v>28.442385999999999</v>
      </c>
      <c r="E746" s="1">
        <v>27.997838000000002</v>
      </c>
      <c r="F746" s="1">
        <v>28.550174999999999</v>
      </c>
      <c r="G746" s="1">
        <v>28.016590000000001</v>
      </c>
      <c r="H746" s="1">
        <v>28.02985</v>
      </c>
      <c r="I746" s="1">
        <v>28.418651000000001</v>
      </c>
      <c r="J746" s="1">
        <v>27.060044000000001</v>
      </c>
      <c r="K746" s="1">
        <v>27.043717999999998</v>
      </c>
      <c r="L746" s="1">
        <v>30.046174000000001</v>
      </c>
      <c r="M746" s="1">
        <v>27.071141000000001</v>
      </c>
      <c r="N746" s="1">
        <v>27.0319</v>
      </c>
      <c r="O746" s="1">
        <v>27.053373000000001</v>
      </c>
      <c r="P746" s="1">
        <v>27.074369999999998</v>
      </c>
      <c r="Q746" s="1">
        <v>27.075140000000001</v>
      </c>
    </row>
    <row r="747" spans="1:17">
      <c r="A747" s="747">
        <v>43207.218822204297</v>
      </c>
      <c r="B747" s="1">
        <v>28.011475999999998</v>
      </c>
      <c r="C747" s="1">
        <v>28.040751</v>
      </c>
      <c r="D747" s="1">
        <v>27.998379</v>
      </c>
      <c r="E747" s="1">
        <v>28.048504000000001</v>
      </c>
      <c r="F747" s="1">
        <v>28.143737000000002</v>
      </c>
      <c r="G747" s="1">
        <v>28.050896999999999</v>
      </c>
      <c r="H747" s="1">
        <v>28.011835999999999</v>
      </c>
      <c r="I747" s="1">
        <v>27.958383999999999</v>
      </c>
      <c r="J747" s="1">
        <v>27.044537999999999</v>
      </c>
      <c r="K747" s="1">
        <v>27.023508</v>
      </c>
      <c r="L747" s="1">
        <v>29.948416999999999</v>
      </c>
      <c r="M747" s="1">
        <v>27.030933000000001</v>
      </c>
      <c r="N747" s="1">
        <v>27.071403</v>
      </c>
      <c r="O747" s="1">
        <v>27.039178</v>
      </c>
      <c r="P747" s="1">
        <v>27.058306000000002</v>
      </c>
      <c r="Q747" s="1">
        <v>27.055289999999999</v>
      </c>
    </row>
    <row r="748" spans="1:17">
      <c r="A748" s="748">
        <v>43207.222324524002</v>
      </c>
      <c r="B748" s="1">
        <v>28.002362000000002</v>
      </c>
      <c r="C748" s="1">
        <v>27.898114</v>
      </c>
      <c r="D748" s="1">
        <v>27.800765999999999</v>
      </c>
      <c r="E748" s="1">
        <v>28.033653000000001</v>
      </c>
      <c r="F748" s="1">
        <v>27.797668000000002</v>
      </c>
      <c r="G748" s="1">
        <v>28.018901</v>
      </c>
      <c r="H748" s="1">
        <v>28.014458999999999</v>
      </c>
      <c r="I748" s="1">
        <v>27.794979999999999</v>
      </c>
      <c r="J748" s="1">
        <v>27.002806</v>
      </c>
      <c r="K748" s="1">
        <v>26.981300000000001</v>
      </c>
      <c r="L748" s="1">
        <v>30.110166</v>
      </c>
      <c r="M748" s="1">
        <v>26.993331000000001</v>
      </c>
      <c r="N748" s="1">
        <v>27.039784000000001</v>
      </c>
      <c r="O748" s="1">
        <v>27.003428</v>
      </c>
      <c r="P748" s="1">
        <v>27.020835999999999</v>
      </c>
      <c r="Q748" s="1">
        <v>27.032195000000002</v>
      </c>
    </row>
    <row r="749" spans="1:17">
      <c r="A749" s="749">
        <v>43207.225793172103</v>
      </c>
      <c r="B749" s="1">
        <v>28.013245999999999</v>
      </c>
      <c r="C749" s="1">
        <v>27.977692999999999</v>
      </c>
      <c r="D749" s="1">
        <v>27.850956</v>
      </c>
      <c r="E749" s="1">
        <v>27.986774</v>
      </c>
      <c r="F749" s="1">
        <v>27.75787</v>
      </c>
      <c r="G749" s="1">
        <v>27.977792000000001</v>
      </c>
      <c r="H749" s="1">
        <v>28.007427</v>
      </c>
      <c r="I749" s="1">
        <v>27.819976</v>
      </c>
      <c r="J749" s="1">
        <v>26.988216999999999</v>
      </c>
      <c r="K749" s="1">
        <v>27.015329000000001</v>
      </c>
      <c r="L749" s="1">
        <v>30.226855</v>
      </c>
      <c r="M749" s="1">
        <v>27.015606999999999</v>
      </c>
      <c r="N749" s="1">
        <v>27.016181</v>
      </c>
      <c r="O749" s="1">
        <v>27.007034999999998</v>
      </c>
      <c r="P749" s="1">
        <v>26.992118000000001</v>
      </c>
      <c r="Q749" s="1">
        <v>27.001805999999998</v>
      </c>
    </row>
    <row r="750" spans="1:17">
      <c r="A750" s="750">
        <v>43207.229288375602</v>
      </c>
      <c r="B750" s="1">
        <v>27.986577</v>
      </c>
      <c r="C750" s="1">
        <v>28.050913000000001</v>
      </c>
      <c r="D750" s="1">
        <v>27.941419</v>
      </c>
      <c r="E750" s="1">
        <v>27.999133</v>
      </c>
      <c r="F750" s="1">
        <v>27.826892999999998</v>
      </c>
      <c r="G750" s="1">
        <v>28.022950000000002</v>
      </c>
      <c r="H750" s="1">
        <v>28.008115</v>
      </c>
      <c r="I750" s="1">
        <v>27.869444999999999</v>
      </c>
      <c r="J750" s="1">
        <v>27.059929</v>
      </c>
      <c r="K750" s="1">
        <v>27.071583</v>
      </c>
      <c r="L750" s="1">
        <v>29.898817000000001</v>
      </c>
      <c r="M750" s="1">
        <v>27.074354</v>
      </c>
      <c r="N750" s="1">
        <v>26.983103</v>
      </c>
      <c r="O750" s="1">
        <v>27.054569000000001</v>
      </c>
      <c r="P750" s="1">
        <v>27.014509</v>
      </c>
      <c r="Q750" s="1">
        <v>27.003018999999998</v>
      </c>
    </row>
    <row r="751" spans="1:17">
      <c r="A751" s="751">
        <v>43207.2327558369</v>
      </c>
      <c r="B751" s="1">
        <v>28.023866999999999</v>
      </c>
      <c r="C751" s="1">
        <v>28.022048000000002</v>
      </c>
      <c r="D751" s="1">
        <v>28.031998000000002</v>
      </c>
      <c r="E751" s="1">
        <v>28.045732999999998</v>
      </c>
      <c r="F751" s="1">
        <v>27.911799999999999</v>
      </c>
      <c r="G751" s="1">
        <v>28.034882</v>
      </c>
      <c r="H751" s="1">
        <v>28.022424999999998</v>
      </c>
      <c r="I751" s="1">
        <v>27.924799</v>
      </c>
      <c r="J751" s="1">
        <v>27.067076</v>
      </c>
      <c r="K751" s="1">
        <v>27.055371999999998</v>
      </c>
      <c r="L751" s="1">
        <v>29.977478000000001</v>
      </c>
      <c r="M751" s="1">
        <v>27.047046000000002</v>
      </c>
      <c r="N751" s="1">
        <v>27.045079000000001</v>
      </c>
      <c r="O751" s="1">
        <v>27.019656000000001</v>
      </c>
      <c r="P751" s="1">
        <v>27.061174999999999</v>
      </c>
      <c r="Q751" s="1">
        <v>27.071156999999999</v>
      </c>
    </row>
    <row r="752" spans="1:17">
      <c r="A752" s="752">
        <v>43207.236223317603</v>
      </c>
      <c r="B752" s="1">
        <v>27.989346999999999</v>
      </c>
      <c r="C752" s="1">
        <v>27.976856999999999</v>
      </c>
      <c r="D752" s="1">
        <v>28.054895999999999</v>
      </c>
      <c r="E752" s="1">
        <v>28.021785999999999</v>
      </c>
      <c r="F752" s="1">
        <v>28.017049</v>
      </c>
      <c r="G752" s="1">
        <v>28.008869000000001</v>
      </c>
      <c r="H752" s="1">
        <v>28.000952000000002</v>
      </c>
      <c r="I752" s="1">
        <v>27.979610999999998</v>
      </c>
      <c r="J752" s="1">
        <v>27.038751999999999</v>
      </c>
      <c r="K752" s="1">
        <v>27.017524999999999</v>
      </c>
      <c r="L752" s="1">
        <v>30.158159000000001</v>
      </c>
      <c r="M752" s="1">
        <v>27.005445000000002</v>
      </c>
      <c r="N752" s="1">
        <v>27.066763999999999</v>
      </c>
      <c r="O752" s="1">
        <v>26.99184</v>
      </c>
      <c r="P752" s="1">
        <v>27.039407000000001</v>
      </c>
      <c r="Q752" s="1">
        <v>27.062961999999999</v>
      </c>
    </row>
    <row r="753" spans="1:17">
      <c r="A753" s="753">
        <v>43207.239699258098</v>
      </c>
      <c r="B753" s="1">
        <v>28.018457999999999</v>
      </c>
      <c r="C753" s="1">
        <v>28.049274</v>
      </c>
      <c r="D753" s="1">
        <v>28.019393000000001</v>
      </c>
      <c r="E753" s="1">
        <v>27.987494999999999</v>
      </c>
      <c r="F753" s="1">
        <v>28.078139</v>
      </c>
      <c r="G753" s="1">
        <v>27.971202000000002</v>
      </c>
      <c r="H753" s="1">
        <v>28.040029000000001</v>
      </c>
      <c r="I753" s="1">
        <v>28.020737</v>
      </c>
      <c r="J753" s="1">
        <v>27.000789000000001</v>
      </c>
      <c r="K753" s="1">
        <v>26.983906000000001</v>
      </c>
      <c r="L753" s="1">
        <v>30.095396999999998</v>
      </c>
      <c r="M753" s="1">
        <v>27.001462</v>
      </c>
      <c r="N753" s="1">
        <v>27.035523000000001</v>
      </c>
      <c r="O753" s="1">
        <v>27.020803000000001</v>
      </c>
      <c r="P753" s="1">
        <v>27.011903</v>
      </c>
      <c r="Q753" s="1">
        <v>27.031310000000001</v>
      </c>
    </row>
    <row r="754" spans="1:17">
      <c r="A754" s="754">
        <v>43207.243123697197</v>
      </c>
      <c r="B754" s="1">
        <v>28.006788</v>
      </c>
      <c r="C754" s="1">
        <v>28.009083</v>
      </c>
      <c r="D754" s="1">
        <v>27.972677999999998</v>
      </c>
      <c r="E754" s="1">
        <v>28.015802999999998</v>
      </c>
      <c r="F754" s="1">
        <v>28.054372000000001</v>
      </c>
      <c r="G754" s="1">
        <v>28.039930999999999</v>
      </c>
      <c r="H754" s="1">
        <v>27.997166</v>
      </c>
      <c r="I754" s="1">
        <v>28.021933000000001</v>
      </c>
      <c r="J754" s="1">
        <v>26.983169</v>
      </c>
      <c r="K754" s="1">
        <v>27.026523999999998</v>
      </c>
      <c r="L754" s="1">
        <v>29.89603</v>
      </c>
      <c r="M754" s="1">
        <v>27.082025000000002</v>
      </c>
      <c r="N754" s="1">
        <v>26.997855000000001</v>
      </c>
      <c r="O754" s="1">
        <v>27.057027999999999</v>
      </c>
      <c r="P754" s="1">
        <v>26.985545999999999</v>
      </c>
      <c r="Q754" s="1">
        <v>26.998757000000001</v>
      </c>
    </row>
    <row r="755" spans="1:17">
      <c r="A755" s="755">
        <v>43207.246640293699</v>
      </c>
      <c r="B755" s="1">
        <v>27.996724</v>
      </c>
      <c r="C755" s="1">
        <v>27.978693</v>
      </c>
      <c r="D755" s="1">
        <v>28.015131</v>
      </c>
      <c r="E755" s="1">
        <v>28.054321999999999</v>
      </c>
      <c r="F755" s="1">
        <v>28.010296</v>
      </c>
      <c r="G755" s="1">
        <v>28.051438000000001</v>
      </c>
      <c r="H755" s="1">
        <v>28.037095000000001</v>
      </c>
      <c r="I755" s="1">
        <v>27.976168999999999</v>
      </c>
      <c r="J755" s="1">
        <v>27.042227</v>
      </c>
      <c r="K755" s="1">
        <v>27.076681000000001</v>
      </c>
      <c r="L755" s="1">
        <v>30.047863</v>
      </c>
      <c r="M755" s="1">
        <v>27.060683000000001</v>
      </c>
      <c r="N755" s="1">
        <v>26.984922999999998</v>
      </c>
      <c r="O755" s="1">
        <v>27.032359</v>
      </c>
      <c r="P755" s="1">
        <v>27.046423000000001</v>
      </c>
      <c r="Q755" s="1">
        <v>26.994281999999998</v>
      </c>
    </row>
    <row r="756" spans="1:17">
      <c r="A756" s="756">
        <v>43207.250115036702</v>
      </c>
      <c r="B756" s="1">
        <v>28.018196</v>
      </c>
      <c r="C756" s="1">
        <v>28.049043999999999</v>
      </c>
      <c r="D756" s="1">
        <v>28.053782000000002</v>
      </c>
      <c r="E756" s="1">
        <v>28.023671</v>
      </c>
      <c r="F756" s="1">
        <v>27.971874</v>
      </c>
      <c r="G756" s="1">
        <v>28.009623000000001</v>
      </c>
      <c r="H756" s="1">
        <v>27.979136</v>
      </c>
      <c r="I756" s="1">
        <v>28.012163999999999</v>
      </c>
      <c r="J756" s="1">
        <v>27.057929000000001</v>
      </c>
      <c r="K756" s="1">
        <v>27.056273999999998</v>
      </c>
      <c r="L756" s="1">
        <v>30.199563999999999</v>
      </c>
      <c r="M756" s="1">
        <v>27.030704</v>
      </c>
      <c r="N756" s="1">
        <v>27.06006</v>
      </c>
      <c r="O756" s="1">
        <v>27.001691000000001</v>
      </c>
      <c r="P756" s="1">
        <v>27.057848</v>
      </c>
      <c r="Q756" s="1">
        <v>27.075157000000001</v>
      </c>
    </row>
    <row r="757" spans="1:17">
      <c r="A757" s="757">
        <v>43207.253547487002</v>
      </c>
      <c r="B757" s="1">
        <v>27.981857000000002</v>
      </c>
      <c r="C757" s="1">
        <v>28.031538999999999</v>
      </c>
      <c r="D757" s="1">
        <v>28.026457000000001</v>
      </c>
      <c r="E757" s="1">
        <v>27.984479</v>
      </c>
      <c r="F757" s="1">
        <v>28.020244999999999</v>
      </c>
      <c r="G757" s="1">
        <v>27.980315999999998</v>
      </c>
      <c r="H757" s="1">
        <v>28.036619999999999</v>
      </c>
      <c r="I757" s="1">
        <v>28.039947000000002</v>
      </c>
      <c r="J757" s="1">
        <v>27.044259</v>
      </c>
      <c r="K757" s="1">
        <v>27.016082999999998</v>
      </c>
      <c r="L757" s="1">
        <v>29.97043</v>
      </c>
      <c r="M757" s="1">
        <v>26.989446999999998</v>
      </c>
      <c r="N757" s="1">
        <v>27.058814999999999</v>
      </c>
      <c r="O757" s="1">
        <v>27.004494000000001</v>
      </c>
      <c r="P757" s="1">
        <v>27.040112000000001</v>
      </c>
      <c r="Q757" s="1">
        <v>27.071092</v>
      </c>
    </row>
    <row r="758" spans="1:17">
      <c r="A758" s="758">
        <v>43207.257026804204</v>
      </c>
      <c r="B758" s="1">
        <v>28.026392000000001</v>
      </c>
      <c r="C758" s="1">
        <v>27.978808000000001</v>
      </c>
      <c r="D758" s="1">
        <v>27.991298</v>
      </c>
      <c r="E758" s="1">
        <v>28.011754</v>
      </c>
      <c r="F758" s="1">
        <v>28.054338999999999</v>
      </c>
      <c r="G758" s="1">
        <v>28.021671000000001</v>
      </c>
      <c r="H758" s="1">
        <v>27.980103</v>
      </c>
      <c r="I758" s="1">
        <v>27.997281000000001</v>
      </c>
      <c r="J758" s="1">
        <v>27.000641999999999</v>
      </c>
      <c r="K758" s="1">
        <v>26.988627000000001</v>
      </c>
      <c r="L758" s="1">
        <v>29.942827000000001</v>
      </c>
      <c r="M758" s="1">
        <v>27.070025999999999</v>
      </c>
      <c r="N758" s="1">
        <v>27.027294000000001</v>
      </c>
      <c r="O758" s="1">
        <v>27.056766</v>
      </c>
      <c r="P758" s="1">
        <v>27.001396</v>
      </c>
      <c r="Q758" s="1">
        <v>27.044898</v>
      </c>
    </row>
    <row r="759" spans="1:17">
      <c r="A759" s="759">
        <v>43207.260503537102</v>
      </c>
      <c r="B759" s="1">
        <v>27.998625000000001</v>
      </c>
      <c r="C759" s="1">
        <v>28.029785</v>
      </c>
      <c r="D759" s="1">
        <v>27.994675000000001</v>
      </c>
      <c r="E759" s="1">
        <v>28.050191999999999</v>
      </c>
      <c r="F759" s="1">
        <v>28.029506000000001</v>
      </c>
      <c r="G759" s="1">
        <v>28.050371999999999</v>
      </c>
      <c r="H759" s="1">
        <v>28.026277</v>
      </c>
      <c r="I759" s="1">
        <v>27.987479</v>
      </c>
      <c r="J759" s="1">
        <v>26.985627999999998</v>
      </c>
      <c r="K759" s="1">
        <v>27.032080000000001</v>
      </c>
      <c r="L759" s="1">
        <v>30.130475000000001</v>
      </c>
      <c r="M759" s="1">
        <v>27.069206999999999</v>
      </c>
      <c r="N759" s="1">
        <v>26.992692000000002</v>
      </c>
      <c r="O759" s="1">
        <v>27.027950000000001</v>
      </c>
      <c r="P759" s="1">
        <v>26.997510999999999</v>
      </c>
      <c r="Q759" s="1">
        <v>27.014852999999999</v>
      </c>
    </row>
    <row r="760" spans="1:17">
      <c r="A760" s="760">
        <v>43207.263971508801</v>
      </c>
      <c r="B760" s="1">
        <v>28.01323</v>
      </c>
      <c r="C760" s="1">
        <v>28.023358999999999</v>
      </c>
      <c r="D760" s="1">
        <v>28.050174999999999</v>
      </c>
      <c r="E760" s="1">
        <v>28.019901000000001</v>
      </c>
      <c r="F760" s="1">
        <v>27.986281999999999</v>
      </c>
      <c r="G760" s="1">
        <v>28.014557</v>
      </c>
      <c r="H760" s="1">
        <v>27.983447000000002</v>
      </c>
      <c r="I760" s="1">
        <v>28.029883000000002</v>
      </c>
      <c r="J760" s="1">
        <v>27.052422</v>
      </c>
      <c r="K760" s="1">
        <v>27.071911</v>
      </c>
      <c r="L760" s="1">
        <v>30.217496000000001</v>
      </c>
      <c r="M760" s="1">
        <v>27.040783999999999</v>
      </c>
      <c r="N760" s="1">
        <v>26.996297999999999</v>
      </c>
      <c r="O760" s="1">
        <v>26.997806000000001</v>
      </c>
      <c r="P760" s="1">
        <v>27.050947000000001</v>
      </c>
      <c r="Q760" s="1">
        <v>26.977039000000001</v>
      </c>
    </row>
    <row r="761" spans="1:17">
      <c r="A761" s="761">
        <v>43207.267433191497</v>
      </c>
      <c r="B761" s="1">
        <v>28.004854000000002</v>
      </c>
      <c r="C761" s="1">
        <v>27.976972</v>
      </c>
      <c r="D761" s="1">
        <v>28.035620000000002</v>
      </c>
      <c r="E761" s="1">
        <v>27.990314999999999</v>
      </c>
      <c r="F761" s="1">
        <v>27.979759000000001</v>
      </c>
      <c r="G761" s="1">
        <v>27.970742999999999</v>
      </c>
      <c r="H761" s="1">
        <v>28.026817999999999</v>
      </c>
      <c r="I761" s="1">
        <v>28.006312000000001</v>
      </c>
      <c r="J761" s="1">
        <v>27.063338999999999</v>
      </c>
      <c r="K761" s="1">
        <v>27.048537</v>
      </c>
      <c r="L761" s="1">
        <v>29.928287999999998</v>
      </c>
      <c r="M761" s="1">
        <v>26.995232999999999</v>
      </c>
      <c r="N761" s="1">
        <v>27.061896000000001</v>
      </c>
      <c r="O761" s="1">
        <v>27.016607</v>
      </c>
      <c r="P761" s="1">
        <v>27.051864999999999</v>
      </c>
      <c r="Q761" s="1">
        <v>27.047782999999999</v>
      </c>
    </row>
    <row r="762" spans="1:17">
      <c r="A762" s="762">
        <v>43207.270912614498</v>
      </c>
      <c r="B762" s="1">
        <v>28.005886</v>
      </c>
      <c r="C762" s="1">
        <v>28.029178000000002</v>
      </c>
      <c r="D762" s="1">
        <v>27.995494000000001</v>
      </c>
      <c r="E762" s="1">
        <v>28.036833000000001</v>
      </c>
      <c r="F762" s="1">
        <v>28.048798999999999</v>
      </c>
      <c r="G762" s="1">
        <v>28.020294</v>
      </c>
      <c r="H762" s="1">
        <v>27.999592</v>
      </c>
      <c r="I762" s="1">
        <v>27.971481000000001</v>
      </c>
      <c r="J762" s="1">
        <v>27.031572000000001</v>
      </c>
      <c r="K762" s="1">
        <v>27.026688</v>
      </c>
      <c r="L762" s="1">
        <v>30.029799000000001</v>
      </c>
      <c r="M762" s="1">
        <v>27.001674999999999</v>
      </c>
      <c r="N762" s="1">
        <v>27.058109999999999</v>
      </c>
      <c r="O762" s="1">
        <v>27.061093</v>
      </c>
      <c r="P762" s="1">
        <v>27.030933000000001</v>
      </c>
      <c r="Q762" s="1">
        <v>27.070025999999999</v>
      </c>
    </row>
    <row r="763" spans="1:17">
      <c r="A763" s="763">
        <v>43207.274416336397</v>
      </c>
      <c r="B763" s="1">
        <v>28.011852999999999</v>
      </c>
      <c r="C763" s="1">
        <v>28.043308</v>
      </c>
      <c r="D763" s="1">
        <v>28.000952000000002</v>
      </c>
      <c r="E763" s="1">
        <v>28.042553999999999</v>
      </c>
      <c r="F763" s="1">
        <v>28.051257</v>
      </c>
      <c r="G763" s="1">
        <v>28.051158999999998</v>
      </c>
      <c r="H763" s="1">
        <v>28.021671000000001</v>
      </c>
      <c r="I763" s="1">
        <v>28.016556999999999</v>
      </c>
      <c r="J763" s="1">
        <v>26.995937999999999</v>
      </c>
      <c r="K763" s="1">
        <v>26.994495000000001</v>
      </c>
      <c r="L763" s="1">
        <v>30.189008000000001</v>
      </c>
      <c r="M763" s="1">
        <v>27.082992000000001</v>
      </c>
      <c r="N763" s="1">
        <v>27.025983</v>
      </c>
      <c r="O763" s="1">
        <v>27.037948</v>
      </c>
      <c r="P763" s="1">
        <v>26.998396</v>
      </c>
      <c r="Q763" s="1">
        <v>27.039735</v>
      </c>
    </row>
    <row r="764" spans="1:17">
      <c r="A764" s="764">
        <v>43207.277898984998</v>
      </c>
      <c r="B764" s="1">
        <v>27.997658000000001</v>
      </c>
      <c r="C764" s="1">
        <v>27.992445</v>
      </c>
      <c r="D764" s="1">
        <v>28.063338000000002</v>
      </c>
      <c r="E764" s="1">
        <v>28.002247000000001</v>
      </c>
      <c r="F764" s="1">
        <v>28.017524000000002</v>
      </c>
      <c r="G764" s="1">
        <v>28.015720999999999</v>
      </c>
      <c r="H764" s="1">
        <v>28.009934999999999</v>
      </c>
      <c r="I764" s="1">
        <v>28.039028999999999</v>
      </c>
      <c r="J764" s="1">
        <v>26.999675</v>
      </c>
      <c r="K764" s="1">
        <v>27.013034000000001</v>
      </c>
      <c r="L764" s="1">
        <v>30.007391999999999</v>
      </c>
      <c r="M764" s="1">
        <v>27.051258000000001</v>
      </c>
      <c r="N764" s="1">
        <v>26.988413999999999</v>
      </c>
      <c r="O764" s="1">
        <v>27.005853999999999</v>
      </c>
      <c r="P764" s="1">
        <v>27.000395999999999</v>
      </c>
      <c r="Q764" s="1">
        <v>27.010034000000001</v>
      </c>
    </row>
    <row r="765" spans="1:17">
      <c r="A765" s="765">
        <v>43207.281316316497</v>
      </c>
      <c r="B765" s="1">
        <v>28.028293000000001</v>
      </c>
      <c r="C765" s="1">
        <v>28.006017</v>
      </c>
      <c r="D765" s="1">
        <v>28.039504999999998</v>
      </c>
      <c r="E765" s="1">
        <v>27.989166999999998</v>
      </c>
      <c r="F765" s="1">
        <v>27.974710000000002</v>
      </c>
      <c r="G765" s="1">
        <v>27.974677</v>
      </c>
      <c r="H765" s="1">
        <v>28.019048000000002</v>
      </c>
      <c r="I765" s="1">
        <v>27.997478000000001</v>
      </c>
      <c r="J765" s="1">
        <v>27.058420999999999</v>
      </c>
      <c r="K765" s="1">
        <v>27.061928999999999</v>
      </c>
      <c r="L765" s="1">
        <v>29.912749000000002</v>
      </c>
      <c r="M765" s="1">
        <v>27.004674000000001</v>
      </c>
      <c r="N765" s="1">
        <v>27.016508999999999</v>
      </c>
      <c r="O765" s="1">
        <v>26.991085999999999</v>
      </c>
      <c r="P765" s="1">
        <v>27.060158999999999</v>
      </c>
      <c r="Q765" s="1">
        <v>26.98348</v>
      </c>
    </row>
    <row r="766" spans="1:17">
      <c r="A766" s="766">
        <v>43207.284824151298</v>
      </c>
      <c r="B766" s="1">
        <v>27.994067999999999</v>
      </c>
      <c r="C766" s="1">
        <v>28.049945999999998</v>
      </c>
      <c r="D766" s="1">
        <v>28.002247000000001</v>
      </c>
      <c r="E766" s="1">
        <v>28.040996</v>
      </c>
      <c r="F766" s="1">
        <v>28.009951000000001</v>
      </c>
      <c r="G766" s="1">
        <v>28.01418</v>
      </c>
      <c r="H766" s="1">
        <v>28.018588999999999</v>
      </c>
      <c r="I766" s="1">
        <v>27.980250000000002</v>
      </c>
      <c r="J766" s="1">
        <v>27.054027999999999</v>
      </c>
      <c r="K766" s="1">
        <v>27.041751000000001</v>
      </c>
      <c r="L766" s="1">
        <v>30.09525</v>
      </c>
      <c r="M766" s="1">
        <v>26.995446000000001</v>
      </c>
      <c r="N766" s="1">
        <v>27.063568</v>
      </c>
      <c r="O766" s="1">
        <v>27.057389000000001</v>
      </c>
      <c r="P766" s="1">
        <v>27.044488999999999</v>
      </c>
      <c r="Q766" s="1">
        <v>27.017689000000001</v>
      </c>
    </row>
    <row r="767" spans="1:17">
      <c r="A767" s="767">
        <v>43207.288264324801</v>
      </c>
      <c r="B767" s="1">
        <v>28.010376999999998</v>
      </c>
      <c r="C767" s="1">
        <v>28.005033999999998</v>
      </c>
      <c r="D767" s="1">
        <v>27.995297000000001</v>
      </c>
      <c r="E767" s="1">
        <v>28.033456000000001</v>
      </c>
      <c r="F767" s="1">
        <v>28.060797000000001</v>
      </c>
      <c r="G767" s="1">
        <v>28.046766000000002</v>
      </c>
      <c r="H767" s="1">
        <v>28.001460999999999</v>
      </c>
      <c r="I767" s="1">
        <v>28.028457</v>
      </c>
      <c r="J767" s="1">
        <v>27.031604999999999</v>
      </c>
      <c r="K767" s="1">
        <v>27.020081999999999</v>
      </c>
      <c r="L767" s="1">
        <v>30.222282</v>
      </c>
      <c r="M767" s="1">
        <v>27.077632000000001</v>
      </c>
      <c r="N767" s="1">
        <v>27.046865</v>
      </c>
      <c r="O767" s="1">
        <v>27.041587</v>
      </c>
      <c r="P767" s="1">
        <v>27.014116000000001</v>
      </c>
      <c r="Q767" s="1">
        <v>27.085549</v>
      </c>
    </row>
    <row r="768" spans="1:17">
      <c r="A768" s="768">
        <v>43207.291787427101</v>
      </c>
      <c r="B768" s="1">
        <v>28.006246999999998</v>
      </c>
      <c r="C768" s="1">
        <v>27.993428999999999</v>
      </c>
      <c r="D768" s="1">
        <v>28.046880999999999</v>
      </c>
      <c r="E768" s="1">
        <v>27.995329999999999</v>
      </c>
      <c r="F768" s="1">
        <v>28.035882000000001</v>
      </c>
      <c r="G768" s="1">
        <v>28.008721999999999</v>
      </c>
      <c r="H768" s="1">
        <v>28.036292</v>
      </c>
      <c r="I768" s="1">
        <v>28.029654000000001</v>
      </c>
      <c r="J768" s="1">
        <v>26.997347000000001</v>
      </c>
      <c r="K768" s="1">
        <v>26.987905999999999</v>
      </c>
      <c r="L768" s="1">
        <v>29.907585999999998</v>
      </c>
      <c r="M768" s="1">
        <v>27.065010000000001</v>
      </c>
      <c r="N768" s="1">
        <v>27.015771000000001</v>
      </c>
      <c r="O768" s="1">
        <v>27.001839</v>
      </c>
      <c r="P768" s="1">
        <v>26.987365</v>
      </c>
      <c r="Q768" s="1">
        <v>27.067584</v>
      </c>
    </row>
    <row r="769" spans="1:17">
      <c r="A769" s="769">
        <v>43207.295258885701</v>
      </c>
      <c r="B769" s="1">
        <v>27.997624999999999</v>
      </c>
      <c r="C769" s="1">
        <v>28.056059999999999</v>
      </c>
      <c r="D769" s="1">
        <v>28.030571999999999</v>
      </c>
      <c r="E769" s="1">
        <v>27.998526999999999</v>
      </c>
      <c r="F769" s="1">
        <v>27.991576999999999</v>
      </c>
      <c r="G769" s="1">
        <v>27.980167999999999</v>
      </c>
      <c r="H769" s="1">
        <v>28.005607999999999</v>
      </c>
      <c r="I769" s="1">
        <v>27.997527000000002</v>
      </c>
      <c r="J769" s="1">
        <v>27.002559999999999</v>
      </c>
      <c r="K769" s="1">
        <v>27.020230000000002</v>
      </c>
      <c r="L769" s="1">
        <v>29.971463</v>
      </c>
      <c r="M769" s="1">
        <v>27.037013999999999</v>
      </c>
      <c r="N769" s="1">
        <v>26.984266999999999</v>
      </c>
      <c r="O769" s="1">
        <v>26.990462999999998</v>
      </c>
      <c r="P769" s="1">
        <v>27.036079999999998</v>
      </c>
      <c r="Q769" s="1">
        <v>27.043358000000001</v>
      </c>
    </row>
    <row r="770" spans="1:17">
      <c r="A770" s="770">
        <v>43207.298736870303</v>
      </c>
      <c r="B770" s="1">
        <v>28.018245</v>
      </c>
      <c r="C770" s="1">
        <v>28.015343999999999</v>
      </c>
      <c r="D770" s="1">
        <v>27.997395999999998</v>
      </c>
      <c r="E770" s="1">
        <v>28.052519</v>
      </c>
      <c r="F770" s="1">
        <v>27.981103000000001</v>
      </c>
      <c r="G770" s="1">
        <v>28.032506000000001</v>
      </c>
      <c r="H770" s="1">
        <v>28.035668999999999</v>
      </c>
      <c r="I770" s="1">
        <v>27.994903999999998</v>
      </c>
      <c r="J770" s="1">
        <v>27.065027000000001</v>
      </c>
      <c r="K770" s="1">
        <v>27.071567000000002</v>
      </c>
      <c r="L770" s="1">
        <v>30.151357000000001</v>
      </c>
      <c r="M770" s="1">
        <v>27.000084999999999</v>
      </c>
      <c r="N770" s="1">
        <v>27.033850999999999</v>
      </c>
      <c r="O770" s="1">
        <v>27.056388999999999</v>
      </c>
      <c r="P770" s="1">
        <v>27.068272</v>
      </c>
      <c r="Q770" s="1">
        <v>27.006871</v>
      </c>
    </row>
    <row r="771" spans="1:17">
      <c r="A771" s="771">
        <v>43207.302178291597</v>
      </c>
      <c r="B771" s="1">
        <v>28.004362</v>
      </c>
      <c r="C771" s="1">
        <v>27.981331999999998</v>
      </c>
      <c r="D771" s="1">
        <v>27.995674000000001</v>
      </c>
      <c r="E771" s="1">
        <v>28.028064000000001</v>
      </c>
      <c r="F771" s="1">
        <v>28.044225000000001</v>
      </c>
      <c r="G771" s="1">
        <v>28.041323999999999</v>
      </c>
      <c r="H771" s="1">
        <v>27.996592</v>
      </c>
      <c r="I771" s="1">
        <v>28.032637000000001</v>
      </c>
      <c r="J771" s="1">
        <v>27.057421000000001</v>
      </c>
      <c r="K771" s="1">
        <v>27.050635</v>
      </c>
      <c r="L771" s="1">
        <v>30.157388999999998</v>
      </c>
      <c r="M771" s="1">
        <v>27.016902000000002</v>
      </c>
      <c r="N771" s="1">
        <v>27.067354000000002</v>
      </c>
      <c r="O771" s="1">
        <v>27.0458</v>
      </c>
      <c r="P771" s="1">
        <v>27.052111</v>
      </c>
      <c r="Q771" s="1">
        <v>26.993348000000001</v>
      </c>
    </row>
    <row r="772" spans="1:17">
      <c r="A772" s="772">
        <v>43207.305680792502</v>
      </c>
      <c r="B772" s="1">
        <v>28.021719999999998</v>
      </c>
      <c r="C772" s="1">
        <v>28.053716000000001</v>
      </c>
      <c r="D772" s="1">
        <v>28.069631999999999</v>
      </c>
      <c r="E772" s="1">
        <v>27.995035000000001</v>
      </c>
      <c r="F772" s="1">
        <v>28.049109999999999</v>
      </c>
      <c r="G772" s="1">
        <v>28.008573999999999</v>
      </c>
      <c r="H772" s="1">
        <v>28.042455</v>
      </c>
      <c r="I772" s="1">
        <v>28.012262</v>
      </c>
      <c r="J772" s="1">
        <v>27.030260999999999</v>
      </c>
      <c r="K772" s="1">
        <v>27.022803</v>
      </c>
      <c r="L772" s="1">
        <v>29.905767000000001</v>
      </c>
      <c r="M772" s="1">
        <v>27.091940999999998</v>
      </c>
      <c r="N772" s="1">
        <v>27.044340999999999</v>
      </c>
      <c r="O772" s="1">
        <v>27.00928</v>
      </c>
      <c r="P772" s="1">
        <v>27.024605999999999</v>
      </c>
      <c r="Q772" s="1">
        <v>27.048570000000002</v>
      </c>
    </row>
    <row r="773" spans="1:17">
      <c r="A773" s="773">
        <v>43207.309143485603</v>
      </c>
      <c r="B773" s="1">
        <v>27.98461</v>
      </c>
      <c r="C773" s="1">
        <v>28.039422999999999</v>
      </c>
      <c r="D773" s="1">
        <v>28.037112</v>
      </c>
      <c r="E773" s="1">
        <v>28.008050000000001</v>
      </c>
      <c r="F773" s="1">
        <v>28.010311999999999</v>
      </c>
      <c r="G773" s="1">
        <v>27.978283000000001</v>
      </c>
      <c r="H773" s="1">
        <v>27.99869</v>
      </c>
      <c r="I773" s="1">
        <v>27.975349000000001</v>
      </c>
      <c r="J773" s="1">
        <v>26.991872999999998</v>
      </c>
      <c r="K773" s="1">
        <v>26.996756999999999</v>
      </c>
      <c r="L773" s="1">
        <v>30.045928</v>
      </c>
      <c r="M773" s="1">
        <v>27.053208999999999</v>
      </c>
      <c r="N773" s="1">
        <v>27.012706000000001</v>
      </c>
      <c r="O773" s="1">
        <v>26.988987999999999</v>
      </c>
      <c r="P773" s="1">
        <v>27.000067999999999</v>
      </c>
      <c r="Q773" s="1">
        <v>27.074960000000001</v>
      </c>
    </row>
    <row r="774" spans="1:17">
      <c r="A774" s="774">
        <v>43207.312618410098</v>
      </c>
      <c r="B774" s="1">
        <v>28.030916000000001</v>
      </c>
      <c r="C774" s="1">
        <v>27.993921</v>
      </c>
      <c r="D774" s="1">
        <v>28.009083</v>
      </c>
      <c r="E774" s="1">
        <v>28.053273000000001</v>
      </c>
      <c r="F774" s="1">
        <v>27.976579000000001</v>
      </c>
      <c r="G774" s="1">
        <v>28.048143</v>
      </c>
      <c r="H774" s="1">
        <v>28.038914999999999</v>
      </c>
      <c r="I774" s="1">
        <v>28.025293999999999</v>
      </c>
      <c r="J774" s="1">
        <v>27.004691000000001</v>
      </c>
      <c r="K774" s="1">
        <v>27.015951000000001</v>
      </c>
      <c r="L774" s="1">
        <v>30.196663000000001</v>
      </c>
      <c r="M774" s="1">
        <v>27.017278999999998</v>
      </c>
      <c r="N774" s="1">
        <v>26.988709</v>
      </c>
      <c r="O774" s="1">
        <v>27.048667999999999</v>
      </c>
      <c r="P774" s="1">
        <v>27.000789000000001</v>
      </c>
      <c r="Q774" s="1">
        <v>27.053733000000001</v>
      </c>
    </row>
    <row r="775" spans="1:17">
      <c r="A775" s="775">
        <v>43207.3160364141</v>
      </c>
      <c r="B775" s="1">
        <v>27.992101000000002</v>
      </c>
      <c r="C775" s="1">
        <v>28.016245999999999</v>
      </c>
      <c r="D775" s="1">
        <v>27.981103000000001</v>
      </c>
      <c r="E775" s="1">
        <v>28.023900000000001</v>
      </c>
      <c r="F775" s="1">
        <v>28.015557000000001</v>
      </c>
      <c r="G775" s="1">
        <v>28.044504</v>
      </c>
      <c r="H775" s="1">
        <v>27.995232000000001</v>
      </c>
      <c r="I775" s="1">
        <v>28.038456</v>
      </c>
      <c r="J775" s="1">
        <v>27.061126000000002</v>
      </c>
      <c r="K775" s="1">
        <v>27.079844999999999</v>
      </c>
      <c r="L775" s="1">
        <v>29.975593</v>
      </c>
      <c r="M775" s="1">
        <v>26.981382</v>
      </c>
      <c r="N775" s="1">
        <v>27.034244000000001</v>
      </c>
      <c r="O775" s="1">
        <v>27.055765999999998</v>
      </c>
      <c r="P775" s="1">
        <v>27.061485999999999</v>
      </c>
      <c r="Q775" s="1">
        <v>27.034375000000001</v>
      </c>
    </row>
    <row r="776" spans="1:17">
      <c r="A776" s="776">
        <v>43207.319518286698</v>
      </c>
      <c r="B776" s="1">
        <v>28.018639</v>
      </c>
      <c r="C776" s="1">
        <v>28.046700999999999</v>
      </c>
      <c r="D776" s="1">
        <v>28.042095</v>
      </c>
      <c r="E776" s="1">
        <v>27.991199999999999</v>
      </c>
      <c r="F776" s="1">
        <v>28.063435999999999</v>
      </c>
      <c r="G776" s="1">
        <v>28.015900999999999</v>
      </c>
      <c r="H776" s="1">
        <v>28.041357000000001</v>
      </c>
      <c r="I776" s="1">
        <v>28.008147999999998</v>
      </c>
      <c r="J776" s="1">
        <v>27.060437</v>
      </c>
      <c r="K776" s="1">
        <v>27.067157999999999</v>
      </c>
      <c r="L776" s="1">
        <v>29.928844999999999</v>
      </c>
      <c r="M776" s="1">
        <v>27.068681999999999</v>
      </c>
      <c r="N776" s="1">
        <v>27.067354000000002</v>
      </c>
      <c r="O776" s="1">
        <v>27.029523000000001</v>
      </c>
      <c r="P776" s="1">
        <v>27.060388</v>
      </c>
      <c r="Q776" s="1">
        <v>27.007525999999999</v>
      </c>
    </row>
    <row r="777" spans="1:17">
      <c r="A777" s="777">
        <v>43207.322991123903</v>
      </c>
      <c r="B777" s="1">
        <v>28.004394999999999</v>
      </c>
      <c r="C777" s="1">
        <v>28.008624000000001</v>
      </c>
      <c r="D777" s="1">
        <v>28.054109</v>
      </c>
      <c r="E777" s="1">
        <v>28.016442000000001</v>
      </c>
      <c r="F777" s="1">
        <v>28.045078</v>
      </c>
      <c r="G777" s="1">
        <v>27.984660000000002</v>
      </c>
      <c r="H777" s="1">
        <v>27.992215999999999</v>
      </c>
      <c r="I777" s="1">
        <v>27.983397</v>
      </c>
      <c r="J777" s="1">
        <v>27.029261000000002</v>
      </c>
      <c r="K777" s="1">
        <v>27.042784000000001</v>
      </c>
      <c r="L777" s="1">
        <v>30.114477000000001</v>
      </c>
      <c r="M777" s="1">
        <v>27.080598999999999</v>
      </c>
      <c r="N777" s="1">
        <v>27.052306999999999</v>
      </c>
      <c r="O777" s="1">
        <v>27.007182</v>
      </c>
      <c r="P777" s="1">
        <v>27.038588000000001</v>
      </c>
      <c r="Q777" s="1">
        <v>26.988299000000001</v>
      </c>
    </row>
    <row r="778" spans="1:17">
      <c r="A778" s="778">
        <v>43207.3265082168</v>
      </c>
      <c r="B778" s="1">
        <v>28.002345999999999</v>
      </c>
      <c r="C778" s="1">
        <v>27.983741999999999</v>
      </c>
      <c r="D778" s="1">
        <v>28.008673000000002</v>
      </c>
      <c r="E778" s="1">
        <v>28.05011</v>
      </c>
      <c r="F778" s="1">
        <v>28.001379</v>
      </c>
      <c r="G778" s="1">
        <v>28.031686000000001</v>
      </c>
      <c r="H778" s="1">
        <v>28.050241</v>
      </c>
      <c r="I778" s="1">
        <v>28.041405999999998</v>
      </c>
      <c r="J778" s="1">
        <v>26.999872</v>
      </c>
      <c r="K778" s="1">
        <v>27.022687999999999</v>
      </c>
      <c r="L778" s="1">
        <v>30.234805000000001</v>
      </c>
      <c r="M778" s="1">
        <v>27.037571</v>
      </c>
      <c r="N778" s="1">
        <v>27.018017</v>
      </c>
      <c r="O778" s="1">
        <v>26.999231999999999</v>
      </c>
      <c r="P778" s="1">
        <v>27.018640000000001</v>
      </c>
      <c r="Q778" s="1">
        <v>27.047373</v>
      </c>
    </row>
    <row r="779" spans="1:17">
      <c r="A779" s="779">
        <v>43207.329929362102</v>
      </c>
      <c r="B779" s="1">
        <v>28.012508</v>
      </c>
      <c r="C779" s="1">
        <v>28.058060000000001</v>
      </c>
      <c r="D779" s="1">
        <v>27.986363999999998</v>
      </c>
      <c r="E779" s="1">
        <v>28.025326</v>
      </c>
      <c r="F779" s="1">
        <v>27.985970999999999</v>
      </c>
      <c r="G779" s="1">
        <v>28.053453999999999</v>
      </c>
      <c r="H779" s="1">
        <v>27.990182999999998</v>
      </c>
      <c r="I779" s="1">
        <v>28.021457999999999</v>
      </c>
      <c r="J779" s="1">
        <v>26.987168</v>
      </c>
      <c r="K779" s="1">
        <v>26.992626999999999</v>
      </c>
      <c r="L779" s="1">
        <v>29.904389999999999</v>
      </c>
      <c r="M779" s="1">
        <v>27.007805000000001</v>
      </c>
      <c r="N779" s="1">
        <v>26.989495999999999</v>
      </c>
      <c r="O779" s="1">
        <v>27.058454000000001</v>
      </c>
      <c r="P779" s="1">
        <v>26.995839</v>
      </c>
      <c r="Q779" s="1">
        <v>27.072009999999999</v>
      </c>
    </row>
    <row r="780" spans="1:17">
      <c r="A780" s="780">
        <v>43207.333434545602</v>
      </c>
      <c r="B780" s="1">
        <v>27.985102000000001</v>
      </c>
      <c r="C780" s="1">
        <v>28.019786</v>
      </c>
      <c r="D780" s="1">
        <v>28.033636999999999</v>
      </c>
      <c r="E780" s="1">
        <v>27.995248</v>
      </c>
      <c r="F780" s="1">
        <v>28.040505</v>
      </c>
      <c r="G780" s="1">
        <v>28.015802999999998</v>
      </c>
      <c r="H780" s="1">
        <v>28.033211000000001</v>
      </c>
      <c r="I780" s="1">
        <v>27.983512000000001</v>
      </c>
      <c r="J780" s="1">
        <v>27.072796</v>
      </c>
      <c r="K780" s="1">
        <v>27.018426000000002</v>
      </c>
      <c r="L780" s="1">
        <v>29.989263999999999</v>
      </c>
      <c r="M780" s="1">
        <v>26.984954999999999</v>
      </c>
      <c r="N780" s="1">
        <v>27.011886000000001</v>
      </c>
      <c r="O780" s="1">
        <v>27.048718000000001</v>
      </c>
      <c r="P780" s="1">
        <v>27.031424999999999</v>
      </c>
      <c r="Q780" s="1">
        <v>27.06147</v>
      </c>
    </row>
    <row r="781" spans="1:17">
      <c r="A781" s="781">
        <v>43207.3369032993</v>
      </c>
      <c r="B781" s="1">
        <v>28.020064999999999</v>
      </c>
      <c r="C781" s="1">
        <v>27.985970999999999</v>
      </c>
      <c r="D781" s="1">
        <v>28.051601999999999</v>
      </c>
      <c r="E781" s="1">
        <v>28.019950000000001</v>
      </c>
      <c r="F781" s="1">
        <v>28.055748999999999</v>
      </c>
      <c r="G781" s="1">
        <v>27.982938000000001</v>
      </c>
      <c r="H781" s="1">
        <v>27.986856</v>
      </c>
      <c r="I781" s="1">
        <v>28.005099000000001</v>
      </c>
      <c r="J781" s="1">
        <v>27.080107000000002</v>
      </c>
      <c r="K781" s="1">
        <v>27.068484999999999</v>
      </c>
      <c r="L781" s="1">
        <v>30.163354999999999</v>
      </c>
      <c r="M781" s="1">
        <v>27.080812000000002</v>
      </c>
      <c r="N781" s="1">
        <v>27.066009999999999</v>
      </c>
      <c r="O781" s="1">
        <v>27.016573999999999</v>
      </c>
      <c r="P781" s="1">
        <v>27.076910999999999</v>
      </c>
      <c r="Q781" s="1">
        <v>27.031473999999999</v>
      </c>
    </row>
    <row r="782" spans="1:17">
      <c r="A782" s="782">
        <v>43207.340380932503</v>
      </c>
      <c r="B782" s="1">
        <v>27.987659000000001</v>
      </c>
      <c r="C782" s="1">
        <v>28.037815999999999</v>
      </c>
      <c r="D782" s="1">
        <v>28.032537999999999</v>
      </c>
      <c r="E782" s="1">
        <v>28.046700999999999</v>
      </c>
      <c r="F782" s="1">
        <v>28.027179</v>
      </c>
      <c r="G782" s="1">
        <v>28.024916999999999</v>
      </c>
      <c r="H782" s="1">
        <v>28.038620000000002</v>
      </c>
      <c r="I782" s="1">
        <v>28.032783999999999</v>
      </c>
      <c r="J782" s="1">
        <v>27.050062</v>
      </c>
      <c r="K782" s="1">
        <v>27.045324999999998</v>
      </c>
      <c r="L782" s="1">
        <v>30.062138999999998</v>
      </c>
      <c r="M782" s="1">
        <v>27.061174999999999</v>
      </c>
      <c r="N782" s="1">
        <v>27.053258</v>
      </c>
      <c r="O782" s="1">
        <v>26.994593999999999</v>
      </c>
      <c r="P782" s="1">
        <v>27.047718</v>
      </c>
      <c r="Q782" s="1">
        <v>27.006575999999999</v>
      </c>
    </row>
    <row r="783" spans="1:17">
      <c r="A783" s="783">
        <v>43207.343818454203</v>
      </c>
      <c r="B783" s="1">
        <v>28.022245000000002</v>
      </c>
      <c r="C783" s="1">
        <v>28.047388999999999</v>
      </c>
      <c r="D783" s="1">
        <v>28.002264</v>
      </c>
      <c r="E783" s="1">
        <v>28.017163</v>
      </c>
      <c r="F783" s="1">
        <v>27.992888000000001</v>
      </c>
      <c r="G783" s="1">
        <v>28.044947000000001</v>
      </c>
      <c r="H783" s="1">
        <v>27.984479</v>
      </c>
      <c r="I783" s="1">
        <v>28.004608000000001</v>
      </c>
      <c r="J783" s="1">
        <v>27.02177</v>
      </c>
      <c r="K783" s="1">
        <v>27.034703</v>
      </c>
      <c r="L783" s="1">
        <v>29.909782</v>
      </c>
      <c r="M783" s="1">
        <v>27.029358999999999</v>
      </c>
      <c r="N783" s="1">
        <v>27.019361</v>
      </c>
      <c r="O783" s="1">
        <v>27.048931</v>
      </c>
      <c r="P783" s="1">
        <v>27.028769</v>
      </c>
      <c r="Q783" s="1">
        <v>26.994281999999998</v>
      </c>
    </row>
    <row r="784" spans="1:17">
      <c r="A784" s="784">
        <v>43207.347323610302</v>
      </c>
      <c r="B784" s="1">
        <v>27.989757000000001</v>
      </c>
      <c r="C784" s="1">
        <v>28.006312000000001</v>
      </c>
      <c r="D784" s="1">
        <v>27.985265999999999</v>
      </c>
      <c r="E784" s="1">
        <v>27.991199999999999</v>
      </c>
      <c r="F784" s="1">
        <v>27.998428000000001</v>
      </c>
      <c r="G784" s="1">
        <v>28.028326</v>
      </c>
      <c r="H784" s="1">
        <v>28.029916</v>
      </c>
      <c r="I784" s="1">
        <v>27.985381</v>
      </c>
      <c r="J784" s="1">
        <v>26.991724999999999</v>
      </c>
      <c r="K784" s="1">
        <v>27.011395</v>
      </c>
      <c r="L784" s="1">
        <v>30.077137</v>
      </c>
      <c r="M784" s="1">
        <v>26.998577000000001</v>
      </c>
      <c r="N784" s="1">
        <v>27.000510999999999</v>
      </c>
      <c r="O784" s="1">
        <v>27.047587</v>
      </c>
      <c r="P784" s="1">
        <v>27.015295999999999</v>
      </c>
      <c r="Q784" s="1">
        <v>27.05275</v>
      </c>
    </row>
    <row r="785" spans="1:17">
      <c r="A785" s="785">
        <v>43207.350776012201</v>
      </c>
      <c r="B785" s="1">
        <v>28.020032</v>
      </c>
      <c r="C785" s="1">
        <v>27.994691</v>
      </c>
      <c r="D785" s="1">
        <v>28.058748000000001</v>
      </c>
      <c r="E785" s="1">
        <v>28.038274999999999</v>
      </c>
      <c r="F785" s="1">
        <v>28.054634</v>
      </c>
      <c r="G785" s="1">
        <v>27.987676</v>
      </c>
      <c r="H785" s="1">
        <v>27.994232</v>
      </c>
      <c r="I785" s="1">
        <v>28.041373</v>
      </c>
      <c r="J785" s="1">
        <v>27.024834999999999</v>
      </c>
      <c r="K785" s="1">
        <v>26.986381999999999</v>
      </c>
      <c r="L785" s="1">
        <v>30.216315999999999</v>
      </c>
      <c r="M785" s="1">
        <v>27.024524</v>
      </c>
      <c r="N785" s="1">
        <v>26.992545</v>
      </c>
      <c r="O785" s="1">
        <v>27.019656000000001</v>
      </c>
      <c r="P785" s="1">
        <v>26.991479000000002</v>
      </c>
      <c r="Q785" s="1">
        <v>27.07555</v>
      </c>
    </row>
    <row r="786" spans="1:17">
      <c r="A786" s="786">
        <v>43207.3542892224</v>
      </c>
      <c r="B786" s="1">
        <v>27.992280999999998</v>
      </c>
      <c r="C786" s="1">
        <v>28.053682999999999</v>
      </c>
      <c r="D786" s="1">
        <v>28.057535000000001</v>
      </c>
      <c r="E786" s="1">
        <v>28.042307999999998</v>
      </c>
      <c r="F786" s="1">
        <v>28.047176</v>
      </c>
      <c r="G786" s="1">
        <v>28.007738</v>
      </c>
      <c r="H786" s="1">
        <v>28.03762</v>
      </c>
      <c r="I786" s="1">
        <v>28.032702</v>
      </c>
      <c r="J786" s="1">
        <v>27.064142</v>
      </c>
      <c r="K786" s="1">
        <v>27.051078</v>
      </c>
      <c r="L786" s="1">
        <v>29.905930000000001</v>
      </c>
      <c r="M786" s="1">
        <v>27.073813000000001</v>
      </c>
      <c r="N786" s="1">
        <v>27.065207000000001</v>
      </c>
      <c r="O786" s="1">
        <v>26.992774000000001</v>
      </c>
      <c r="P786" s="1">
        <v>27.042522000000002</v>
      </c>
      <c r="Q786" s="1">
        <v>27.051864999999999</v>
      </c>
    </row>
    <row r="787" spans="1:17">
      <c r="A787" s="787">
        <v>43207.357750369199</v>
      </c>
      <c r="B787" s="1">
        <v>28.024588999999999</v>
      </c>
      <c r="C787" s="1">
        <v>28.030998</v>
      </c>
      <c r="D787" s="1">
        <v>28.027293</v>
      </c>
      <c r="E787" s="1">
        <v>28.018015999999999</v>
      </c>
      <c r="F787" s="1">
        <v>28.018065</v>
      </c>
      <c r="G787" s="1">
        <v>28.059419999999999</v>
      </c>
      <c r="H787" s="1">
        <v>27.981511999999999</v>
      </c>
      <c r="I787" s="1">
        <v>27.990872</v>
      </c>
      <c r="J787" s="1">
        <v>27.054192</v>
      </c>
      <c r="K787" s="1">
        <v>27.065846000000001</v>
      </c>
      <c r="L787" s="1">
        <v>29.964873000000001</v>
      </c>
      <c r="M787" s="1">
        <v>27.031490000000002</v>
      </c>
      <c r="N787" s="1">
        <v>27.061077000000001</v>
      </c>
      <c r="O787" s="1">
        <v>27.027688000000001</v>
      </c>
      <c r="P787" s="1">
        <v>27.061913000000001</v>
      </c>
      <c r="Q787" s="1">
        <v>27.025786</v>
      </c>
    </row>
    <row r="788" spans="1:17">
      <c r="A788" s="788">
        <v>43207.361186763497</v>
      </c>
      <c r="B788" s="1">
        <v>28.001477000000001</v>
      </c>
      <c r="C788" s="1">
        <v>27.985462999999999</v>
      </c>
      <c r="D788" s="1">
        <v>27.997723000000001</v>
      </c>
      <c r="E788" s="1">
        <v>27.992903999999999</v>
      </c>
      <c r="F788" s="1">
        <v>27.977349</v>
      </c>
      <c r="G788" s="1">
        <v>28.039210000000001</v>
      </c>
      <c r="H788" s="1">
        <v>28.037963999999999</v>
      </c>
      <c r="I788" s="1">
        <v>27.987708000000001</v>
      </c>
      <c r="J788" s="1">
        <v>27.019017000000002</v>
      </c>
      <c r="K788" s="1">
        <v>27.055060999999998</v>
      </c>
      <c r="L788" s="1">
        <v>30.148520999999999</v>
      </c>
      <c r="M788" s="1">
        <v>27.004068</v>
      </c>
      <c r="N788" s="1">
        <v>27.039883</v>
      </c>
      <c r="O788" s="1">
        <v>27.056421</v>
      </c>
      <c r="P788" s="1">
        <v>27.043161000000001</v>
      </c>
      <c r="Q788" s="1">
        <v>27.005690000000001</v>
      </c>
    </row>
    <row r="789" spans="1:17">
      <c r="A789" s="789">
        <v>43207.3647085997</v>
      </c>
      <c r="B789" s="1">
        <v>28.014589999999998</v>
      </c>
      <c r="C789" s="1">
        <v>28.045586</v>
      </c>
      <c r="D789" s="1">
        <v>28.006426999999999</v>
      </c>
      <c r="E789" s="1">
        <v>28.039619999999999</v>
      </c>
      <c r="F789" s="1">
        <v>28.006869999999999</v>
      </c>
      <c r="G789" s="1">
        <v>28.011181000000001</v>
      </c>
      <c r="H789" s="1">
        <v>27.986512000000001</v>
      </c>
      <c r="I789" s="1">
        <v>28.033669</v>
      </c>
      <c r="J789" s="1">
        <v>26.995528</v>
      </c>
      <c r="K789" s="1">
        <v>27.030113</v>
      </c>
      <c r="L789" s="1">
        <v>30.123754000000002</v>
      </c>
      <c r="M789" s="1">
        <v>26.991282999999999</v>
      </c>
      <c r="N789" s="1">
        <v>27.018491999999998</v>
      </c>
      <c r="O789" s="1">
        <v>27.032097</v>
      </c>
      <c r="P789" s="1">
        <v>27.029375999999999</v>
      </c>
      <c r="Q789" s="1">
        <v>26.997347000000001</v>
      </c>
    </row>
    <row r="790" spans="1:17">
      <c r="A790" s="790">
        <v>43207.368139402402</v>
      </c>
      <c r="B790" s="1">
        <v>28.011393999999999</v>
      </c>
      <c r="C790" s="1">
        <v>28.041323999999999</v>
      </c>
      <c r="D790" s="1">
        <v>28.059927999999999</v>
      </c>
      <c r="E790" s="1">
        <v>28.037538000000001</v>
      </c>
      <c r="F790" s="1">
        <v>28.059797</v>
      </c>
      <c r="G790" s="1">
        <v>27.991741000000001</v>
      </c>
      <c r="H790" s="1">
        <v>28.048307000000001</v>
      </c>
      <c r="I790" s="1">
        <v>28.025572</v>
      </c>
      <c r="J790" s="1">
        <v>27.005592</v>
      </c>
      <c r="K790" s="1">
        <v>27.010280000000002</v>
      </c>
      <c r="L790" s="1">
        <v>29.892768</v>
      </c>
      <c r="M790" s="1">
        <v>27.073796000000002</v>
      </c>
      <c r="N790" s="1">
        <v>26.991987000000002</v>
      </c>
      <c r="O790" s="1">
        <v>27.0091</v>
      </c>
      <c r="P790" s="1">
        <v>27.003822</v>
      </c>
      <c r="Q790" s="1">
        <v>27.052160000000001</v>
      </c>
    </row>
    <row r="791" spans="1:17">
      <c r="A791" s="791">
        <v>43207.3716419794</v>
      </c>
      <c r="B791" s="1">
        <v>27.992577000000001</v>
      </c>
      <c r="C791" s="1">
        <v>27.999722999999999</v>
      </c>
      <c r="D791" s="1">
        <v>28.045914</v>
      </c>
      <c r="E791" s="1">
        <v>28.007755</v>
      </c>
      <c r="F791" s="1">
        <v>28.049536</v>
      </c>
      <c r="G791" s="1">
        <v>28.049159</v>
      </c>
      <c r="H791" s="1">
        <v>27.990396</v>
      </c>
      <c r="I791" s="1">
        <v>27.994101000000001</v>
      </c>
      <c r="J791" s="1">
        <v>27.069174</v>
      </c>
      <c r="K791" s="1">
        <v>26.985398</v>
      </c>
      <c r="L791" s="1">
        <v>30.035831000000002</v>
      </c>
      <c r="M791" s="1">
        <v>27.054863999999998</v>
      </c>
      <c r="N791" s="1">
        <v>27.036490000000001</v>
      </c>
      <c r="O791" s="1">
        <v>26.994102000000002</v>
      </c>
      <c r="P791" s="1">
        <v>26.991266</v>
      </c>
      <c r="Q791" s="1">
        <v>27.078320000000001</v>
      </c>
    </row>
    <row r="792" spans="1:17">
      <c r="A792" s="792">
        <v>43207.375120532197</v>
      </c>
      <c r="B792" s="1">
        <v>28.027818</v>
      </c>
      <c r="C792" s="1">
        <v>28.014049</v>
      </c>
      <c r="D792" s="1">
        <v>28.007411000000001</v>
      </c>
      <c r="E792" s="1">
        <v>27.988298</v>
      </c>
      <c r="F792" s="1">
        <v>28.011475999999998</v>
      </c>
      <c r="G792" s="1">
        <v>28.047191999999999</v>
      </c>
      <c r="H792" s="1">
        <v>28.048158999999998</v>
      </c>
      <c r="I792" s="1">
        <v>28.011771</v>
      </c>
      <c r="J792" s="1">
        <v>27.074124000000001</v>
      </c>
      <c r="K792" s="1">
        <v>27.055945999999999</v>
      </c>
      <c r="L792" s="1">
        <v>30.191859999999998</v>
      </c>
      <c r="M792" s="1">
        <v>27.018212999999999</v>
      </c>
      <c r="N792" s="1">
        <v>27.068632999999998</v>
      </c>
      <c r="O792" s="1">
        <v>27.04562</v>
      </c>
      <c r="P792" s="1">
        <v>27.047750000000001</v>
      </c>
      <c r="Q792" s="1">
        <v>27.062567999999999</v>
      </c>
    </row>
    <row r="793" spans="1:17">
      <c r="A793" s="793">
        <v>43207.378542315702</v>
      </c>
      <c r="B793" s="1">
        <v>27.988527999999999</v>
      </c>
      <c r="C793" s="1">
        <v>28.096219000000001</v>
      </c>
      <c r="D793" s="1">
        <v>28.012426000000001</v>
      </c>
      <c r="E793" s="1">
        <v>28.041931000000002</v>
      </c>
      <c r="F793" s="1">
        <v>27.998871000000001</v>
      </c>
      <c r="G793" s="1">
        <v>28.013442999999999</v>
      </c>
      <c r="H793" s="1">
        <v>27.994575999999999</v>
      </c>
      <c r="I793" s="1">
        <v>28.062272</v>
      </c>
      <c r="J793" s="1">
        <v>27.044587</v>
      </c>
      <c r="K793" s="1">
        <v>27.078434999999999</v>
      </c>
      <c r="L793" s="1">
        <v>30.004162999999998</v>
      </c>
      <c r="M793" s="1">
        <v>26.989398000000001</v>
      </c>
      <c r="N793" s="1">
        <v>27.047259</v>
      </c>
      <c r="O793" s="1">
        <v>27.048570000000002</v>
      </c>
      <c r="P793" s="1">
        <v>27.055225</v>
      </c>
      <c r="Q793" s="1">
        <v>27.038488999999998</v>
      </c>
    </row>
    <row r="794" spans="1:17">
      <c r="A794" s="794">
        <v>43207.382019650198</v>
      </c>
      <c r="B794" s="1">
        <v>28.013541</v>
      </c>
      <c r="C794" s="1">
        <v>28.202631</v>
      </c>
      <c r="D794" s="1">
        <v>28.090957</v>
      </c>
      <c r="E794" s="1">
        <v>28.044208999999999</v>
      </c>
      <c r="F794" s="1">
        <v>28.059927999999999</v>
      </c>
      <c r="G794" s="1">
        <v>27.981954999999999</v>
      </c>
      <c r="H794" s="1">
        <v>28.035291999999998</v>
      </c>
      <c r="I794" s="1">
        <v>28.137197</v>
      </c>
      <c r="J794" s="1">
        <v>27.013885999999999</v>
      </c>
      <c r="K794" s="1">
        <v>27.065584000000001</v>
      </c>
      <c r="L794" s="1">
        <v>29.916224</v>
      </c>
      <c r="M794" s="1">
        <v>27.055060999999998</v>
      </c>
      <c r="N794" s="1">
        <v>27.023868</v>
      </c>
      <c r="O794" s="1">
        <v>27.023754</v>
      </c>
      <c r="P794" s="1">
        <v>27.027245000000001</v>
      </c>
      <c r="Q794" s="1">
        <v>27.023572999999999</v>
      </c>
    </row>
    <row r="795" spans="1:17">
      <c r="A795" s="795">
        <v>43207.385531511303</v>
      </c>
      <c r="B795" s="1">
        <v>27.995363000000001</v>
      </c>
      <c r="C795" s="1">
        <v>28.288012999999999</v>
      </c>
      <c r="D795" s="1">
        <v>28.196107000000001</v>
      </c>
      <c r="E795" s="1">
        <v>28.019458</v>
      </c>
      <c r="F795" s="1">
        <v>28.154375000000002</v>
      </c>
      <c r="G795" s="1">
        <v>28.025359000000002</v>
      </c>
      <c r="H795" s="1">
        <v>27.992018999999999</v>
      </c>
      <c r="I795" s="1">
        <v>28.194009000000001</v>
      </c>
      <c r="J795" s="1">
        <v>26.992217</v>
      </c>
      <c r="K795" s="1">
        <v>27.043866000000001</v>
      </c>
      <c r="L795" s="1">
        <v>30.109936000000001</v>
      </c>
      <c r="M795" s="1">
        <v>27.088024000000001</v>
      </c>
      <c r="N795" s="1">
        <v>26.991544999999999</v>
      </c>
      <c r="O795" s="1">
        <v>27.001280999999999</v>
      </c>
      <c r="P795" s="1">
        <v>27.018294999999998</v>
      </c>
      <c r="Q795" s="1">
        <v>27.006494</v>
      </c>
    </row>
    <row r="796" spans="1:17">
      <c r="A796" s="796">
        <v>43207.388992787797</v>
      </c>
      <c r="B796" s="1">
        <v>28.012409999999999</v>
      </c>
      <c r="C796" s="1">
        <v>28.396194999999999</v>
      </c>
      <c r="D796" s="1">
        <v>28.306797</v>
      </c>
      <c r="E796" s="1">
        <v>27.992954000000001</v>
      </c>
      <c r="F796" s="1">
        <v>28.266524</v>
      </c>
      <c r="G796" s="1">
        <v>28.048487000000002</v>
      </c>
      <c r="H796" s="1">
        <v>28.036964000000001</v>
      </c>
      <c r="I796" s="1">
        <v>28.274162</v>
      </c>
      <c r="J796" s="1">
        <v>27.023147000000002</v>
      </c>
      <c r="K796" s="1">
        <v>27.029868</v>
      </c>
      <c r="L796" s="1">
        <v>30.222888999999999</v>
      </c>
      <c r="M796" s="1">
        <v>27.065207000000001</v>
      </c>
      <c r="N796" s="1">
        <v>27.006035000000001</v>
      </c>
      <c r="O796" s="1">
        <v>27.025113999999999</v>
      </c>
      <c r="P796" s="1">
        <v>26.993561</v>
      </c>
      <c r="Q796" s="1">
        <v>26.992725</v>
      </c>
    </row>
    <row r="797" spans="1:17">
      <c r="A797" s="797">
        <v>43207.392464554003</v>
      </c>
      <c r="B797" s="1">
        <v>27.976939000000002</v>
      </c>
      <c r="C797" s="1">
        <v>28.488330999999999</v>
      </c>
      <c r="D797" s="1">
        <v>28.409095000000001</v>
      </c>
      <c r="E797" s="1">
        <v>28.020081000000001</v>
      </c>
      <c r="F797" s="1">
        <v>28.370756</v>
      </c>
      <c r="G797" s="1">
        <v>28.026720000000001</v>
      </c>
      <c r="H797" s="1">
        <v>28.001263999999999</v>
      </c>
      <c r="I797" s="1">
        <v>28.336662</v>
      </c>
      <c r="J797" s="1">
        <v>27.067862999999999</v>
      </c>
      <c r="K797" s="1">
        <v>26.995987</v>
      </c>
      <c r="L797" s="1">
        <v>29.912848</v>
      </c>
      <c r="M797" s="1">
        <v>27.022736999999999</v>
      </c>
      <c r="N797" s="1">
        <v>27.057175000000001</v>
      </c>
      <c r="O797" s="1">
        <v>27.055159</v>
      </c>
      <c r="P797" s="1">
        <v>27.029228</v>
      </c>
      <c r="Q797" s="1">
        <v>27.051537</v>
      </c>
    </row>
    <row r="798" spans="1:17">
      <c r="A798" s="798">
        <v>43207.395919903298</v>
      </c>
      <c r="B798" s="1">
        <v>28.03839</v>
      </c>
      <c r="C798" s="1">
        <v>28.590121</v>
      </c>
      <c r="D798" s="1">
        <v>28.505361000000001</v>
      </c>
      <c r="E798" s="1">
        <v>28.059895999999998</v>
      </c>
      <c r="F798" s="1">
        <v>28.475234</v>
      </c>
      <c r="G798" s="1">
        <v>27.986986999999999</v>
      </c>
      <c r="H798" s="1">
        <v>28.047176</v>
      </c>
      <c r="I798" s="1">
        <v>28.387212999999999</v>
      </c>
      <c r="J798" s="1">
        <v>27.055454000000001</v>
      </c>
      <c r="K798" s="1">
        <v>26.997315</v>
      </c>
      <c r="L798" s="1">
        <v>29.993198</v>
      </c>
      <c r="M798" s="1">
        <v>26.995151</v>
      </c>
      <c r="N798" s="1">
        <v>27.048013000000001</v>
      </c>
      <c r="O798" s="1">
        <v>27.039555</v>
      </c>
      <c r="P798" s="1">
        <v>27.059339000000001</v>
      </c>
      <c r="Q798" s="1">
        <v>27.052783000000002</v>
      </c>
    </row>
    <row r="799" spans="1:17">
      <c r="A799" s="799">
        <v>43207.399422000999</v>
      </c>
      <c r="B799" s="1">
        <v>28.006443999999998</v>
      </c>
      <c r="C799" s="1">
        <v>28.682075999999999</v>
      </c>
      <c r="D799" s="1">
        <v>28.599184999999999</v>
      </c>
      <c r="E799" s="1">
        <v>28.037489000000001</v>
      </c>
      <c r="F799" s="1">
        <v>28.571680000000001</v>
      </c>
      <c r="G799" s="1">
        <v>28.024113</v>
      </c>
      <c r="H799" s="1">
        <v>27.990839000000001</v>
      </c>
      <c r="I799" s="1">
        <v>28.455974000000001</v>
      </c>
      <c r="J799" s="1">
        <v>27.026064999999999</v>
      </c>
      <c r="K799" s="1">
        <v>27.053930000000001</v>
      </c>
      <c r="L799" s="1">
        <v>30.181778999999999</v>
      </c>
      <c r="M799" s="1">
        <v>27.038406999999999</v>
      </c>
      <c r="N799" s="1">
        <v>27.035571999999998</v>
      </c>
      <c r="O799" s="1">
        <v>27.019541</v>
      </c>
      <c r="P799" s="1">
        <v>27.046292000000001</v>
      </c>
      <c r="Q799" s="1">
        <v>27.032523000000001</v>
      </c>
    </row>
    <row r="800" spans="1:17">
      <c r="A800" s="800">
        <v>43207.402901961097</v>
      </c>
      <c r="B800" s="1">
        <v>27.995822</v>
      </c>
      <c r="C800" s="1">
        <v>28.780505000000002</v>
      </c>
      <c r="D800" s="1">
        <v>28.709613000000001</v>
      </c>
      <c r="E800" s="1">
        <v>28.009001000000001</v>
      </c>
      <c r="F800" s="1">
        <v>28.673141999999999</v>
      </c>
      <c r="G800" s="1">
        <v>28.056273000000001</v>
      </c>
      <c r="H800" s="1">
        <v>28.042684999999999</v>
      </c>
      <c r="I800" s="1">
        <v>28.513147</v>
      </c>
      <c r="J800" s="1">
        <v>27.007591999999999</v>
      </c>
      <c r="K800" s="1">
        <v>27.072140999999998</v>
      </c>
      <c r="L800" s="1">
        <v>30.033028000000002</v>
      </c>
      <c r="M800" s="1">
        <v>27.069648999999998</v>
      </c>
      <c r="N800" s="1">
        <v>27.000789000000001</v>
      </c>
      <c r="O800" s="1">
        <v>27.004674000000001</v>
      </c>
      <c r="P800" s="1">
        <v>27.032343000000001</v>
      </c>
      <c r="Q800" s="1">
        <v>27.015706000000002</v>
      </c>
    </row>
    <row r="801" spans="1:17">
      <c r="A801" s="801">
        <v>43207.4063430635</v>
      </c>
      <c r="B801" s="1">
        <v>28.048372000000001</v>
      </c>
      <c r="C801" s="1">
        <v>28.874755</v>
      </c>
      <c r="D801" s="1">
        <v>28.790914000000001</v>
      </c>
      <c r="E801" s="1">
        <v>27.988036000000001</v>
      </c>
      <c r="F801" s="1">
        <v>28.766081</v>
      </c>
      <c r="G801" s="1">
        <v>28.028883</v>
      </c>
      <c r="H801" s="1">
        <v>27.993953000000001</v>
      </c>
      <c r="I801" s="1">
        <v>28.561108000000001</v>
      </c>
      <c r="J801" s="1">
        <v>26.995183999999998</v>
      </c>
      <c r="K801" s="1">
        <v>27.051978999999999</v>
      </c>
      <c r="L801" s="1">
        <v>29.936122999999998</v>
      </c>
      <c r="M801" s="1">
        <v>27.042079000000001</v>
      </c>
      <c r="N801" s="1">
        <v>26.999478</v>
      </c>
      <c r="O801" s="1">
        <v>27.007525999999999</v>
      </c>
      <c r="P801" s="1">
        <v>27.014001</v>
      </c>
      <c r="Q801" s="1">
        <v>26.996347</v>
      </c>
    </row>
    <row r="802" spans="1:17">
      <c r="A802" s="802">
        <v>43207.4098466582</v>
      </c>
      <c r="B802" s="1">
        <v>28.020458000000001</v>
      </c>
      <c r="C802" s="1">
        <v>28.973102999999998</v>
      </c>
      <c r="D802" s="1">
        <v>28.896522999999998</v>
      </c>
      <c r="E802" s="1">
        <v>28.040046</v>
      </c>
      <c r="F802" s="1">
        <v>28.856380999999999</v>
      </c>
      <c r="G802" s="1">
        <v>27.984791000000001</v>
      </c>
      <c r="H802" s="1">
        <v>28.043308</v>
      </c>
      <c r="I802" s="1">
        <v>28.624690000000001</v>
      </c>
      <c r="J802" s="1">
        <v>27.005576000000001</v>
      </c>
      <c r="K802" s="1">
        <v>27.023949999999999</v>
      </c>
      <c r="L802" s="1">
        <v>30.109133</v>
      </c>
      <c r="M802" s="1">
        <v>27.016984000000001</v>
      </c>
      <c r="N802" s="1">
        <v>27.046946999999999</v>
      </c>
      <c r="O802" s="1">
        <v>27.053388999999999</v>
      </c>
      <c r="P802" s="1">
        <v>26.98884</v>
      </c>
      <c r="Q802" s="1">
        <v>27.021311000000001</v>
      </c>
    </row>
    <row r="803" spans="1:17">
      <c r="A803" s="803">
        <v>43207.4132672126</v>
      </c>
      <c r="B803" s="1">
        <v>27.984757999999999</v>
      </c>
      <c r="C803" s="1">
        <v>29.046536</v>
      </c>
      <c r="D803" s="1">
        <v>28.99569</v>
      </c>
      <c r="E803" s="1">
        <v>28.045176000000001</v>
      </c>
      <c r="F803" s="1">
        <v>28.961546999999999</v>
      </c>
      <c r="G803" s="1">
        <v>28.007280000000002</v>
      </c>
      <c r="H803" s="1">
        <v>28.003772000000001</v>
      </c>
      <c r="I803" s="1">
        <v>28.680895</v>
      </c>
      <c r="J803" s="1">
        <v>27.076205999999999</v>
      </c>
      <c r="K803" s="1">
        <v>26.996625999999999</v>
      </c>
      <c r="L803" s="1">
        <v>30.216429999999999</v>
      </c>
      <c r="M803" s="1">
        <v>27.015165</v>
      </c>
      <c r="N803" s="1">
        <v>27.06878</v>
      </c>
      <c r="O803" s="1">
        <v>27.042210000000001</v>
      </c>
      <c r="P803" s="1">
        <v>27.046603000000001</v>
      </c>
      <c r="Q803" s="1">
        <v>27.066568</v>
      </c>
    </row>
    <row r="804" spans="1:17">
      <c r="A804" s="804">
        <v>43207.416779865402</v>
      </c>
      <c r="B804" s="1">
        <v>28.032489000000002</v>
      </c>
      <c r="C804" s="1">
        <v>29.014932999999999</v>
      </c>
      <c r="D804" s="1">
        <v>29.068172000000001</v>
      </c>
      <c r="E804" s="1">
        <v>28.020769999999999</v>
      </c>
      <c r="F804" s="1">
        <v>29.054304999999999</v>
      </c>
      <c r="G804" s="1">
        <v>28.062107999999998</v>
      </c>
      <c r="H804" s="1">
        <v>28.051503</v>
      </c>
      <c r="I804" s="1">
        <v>28.739657999999999</v>
      </c>
      <c r="J804" s="1">
        <v>27.072763999999999</v>
      </c>
      <c r="K804" s="1">
        <v>27.002231999999999</v>
      </c>
      <c r="L804" s="1">
        <v>29.928402999999999</v>
      </c>
      <c r="M804" s="1">
        <v>26.990839999999999</v>
      </c>
      <c r="N804" s="1">
        <v>27.045570000000001</v>
      </c>
      <c r="O804" s="1">
        <v>27.011067000000001</v>
      </c>
      <c r="P804" s="1">
        <v>27.062436999999999</v>
      </c>
      <c r="Q804" s="1">
        <v>27.069534000000001</v>
      </c>
    </row>
    <row r="805" spans="1:17">
      <c r="A805" s="805">
        <v>43207.4202615744</v>
      </c>
      <c r="B805" s="1">
        <v>28.011951</v>
      </c>
      <c r="C805" s="1">
        <v>29.015146000000001</v>
      </c>
      <c r="D805" s="1">
        <v>29.082464999999999</v>
      </c>
      <c r="E805" s="1">
        <v>27.987905000000001</v>
      </c>
      <c r="F805" s="1">
        <v>29.096546</v>
      </c>
      <c r="G805" s="1">
        <v>28.048732999999999</v>
      </c>
      <c r="H805" s="1">
        <v>28.010114999999999</v>
      </c>
      <c r="I805" s="1">
        <v>28.798831</v>
      </c>
      <c r="J805" s="1">
        <v>27.048832000000001</v>
      </c>
      <c r="K805" s="1">
        <v>27.062175</v>
      </c>
      <c r="L805" s="1">
        <v>30.038601</v>
      </c>
      <c r="M805" s="1">
        <v>27.051552999999998</v>
      </c>
      <c r="N805" s="1">
        <v>27.024688000000001</v>
      </c>
      <c r="O805" s="1">
        <v>27.000626</v>
      </c>
      <c r="P805" s="1">
        <v>27.046996</v>
      </c>
      <c r="Q805" s="1">
        <v>27.049848999999998</v>
      </c>
    </row>
    <row r="806" spans="1:17">
      <c r="A806" s="806">
        <v>43207.423680276697</v>
      </c>
      <c r="B806" s="1">
        <v>27.990593000000001</v>
      </c>
      <c r="C806" s="1">
        <v>29.098807999999998</v>
      </c>
      <c r="D806" s="1">
        <v>29.162389000000001</v>
      </c>
      <c r="E806" s="1">
        <v>28.017213000000002</v>
      </c>
      <c r="F806" s="1">
        <v>29.167044000000001</v>
      </c>
      <c r="G806" s="1">
        <v>28.012212999999999</v>
      </c>
      <c r="H806" s="1">
        <v>28.024163000000001</v>
      </c>
      <c r="I806" s="1">
        <v>28.851693000000001</v>
      </c>
      <c r="J806" s="1">
        <v>27.021999999999998</v>
      </c>
      <c r="K806" s="1">
        <v>27.058994999999999</v>
      </c>
      <c r="L806" s="1">
        <v>30.195302000000002</v>
      </c>
      <c r="M806" s="1">
        <v>27.05911</v>
      </c>
      <c r="N806" s="1">
        <v>27.000675000000001</v>
      </c>
      <c r="O806" s="1">
        <v>27.033276999999998</v>
      </c>
      <c r="P806" s="1">
        <v>27.026047999999999</v>
      </c>
      <c r="Q806" s="1">
        <v>27.032374999999998</v>
      </c>
    </row>
    <row r="807" spans="1:17">
      <c r="A807" s="807">
        <v>43207.427202398801</v>
      </c>
      <c r="B807" s="1">
        <v>28.017032</v>
      </c>
      <c r="C807" s="1">
        <v>29.184436000000002</v>
      </c>
      <c r="D807" s="1">
        <v>29.243461</v>
      </c>
      <c r="E807" s="1">
        <v>28.048192</v>
      </c>
      <c r="F807" s="1">
        <v>29.247820999999998</v>
      </c>
      <c r="G807" s="1">
        <v>27.993511000000002</v>
      </c>
      <c r="H807" s="1">
        <v>28.021785999999999</v>
      </c>
      <c r="I807" s="1">
        <v>28.912552999999999</v>
      </c>
      <c r="J807" s="1">
        <v>26.999576999999999</v>
      </c>
      <c r="K807" s="1">
        <v>27.037407999999999</v>
      </c>
      <c r="L807" s="1">
        <v>29.986920000000001</v>
      </c>
      <c r="M807" s="1">
        <v>27.040620000000001</v>
      </c>
      <c r="N807" s="1">
        <v>26.990824</v>
      </c>
      <c r="O807" s="1">
        <v>27.04562</v>
      </c>
      <c r="P807" s="1">
        <v>27.020803000000001</v>
      </c>
      <c r="Q807" s="1">
        <v>27.010624</v>
      </c>
    </row>
    <row r="808" spans="1:17">
      <c r="A808" s="808">
        <v>43207.430656682503</v>
      </c>
      <c r="B808" s="1">
        <v>28.000477</v>
      </c>
      <c r="C808" s="1">
        <v>29.273997999999999</v>
      </c>
      <c r="D808" s="1">
        <v>29.340250999999999</v>
      </c>
      <c r="E808" s="1">
        <v>28.025096999999999</v>
      </c>
      <c r="F808" s="1">
        <v>29.339251000000001</v>
      </c>
      <c r="G808" s="1">
        <v>28.042798999999999</v>
      </c>
      <c r="H808" s="1">
        <v>27.996673999999999</v>
      </c>
      <c r="I808" s="1">
        <v>28.964448000000001</v>
      </c>
      <c r="J808" s="1">
        <v>27.002609</v>
      </c>
      <c r="K808" s="1">
        <v>27.021885000000001</v>
      </c>
      <c r="L808" s="1">
        <v>29.924862000000001</v>
      </c>
      <c r="M808" s="1">
        <v>27.020409999999998</v>
      </c>
      <c r="N808" s="1">
        <v>27.063977999999999</v>
      </c>
      <c r="O808" s="1">
        <v>27.035162</v>
      </c>
      <c r="P808" s="1">
        <v>26.994446</v>
      </c>
      <c r="Q808" s="1">
        <v>27.006149000000001</v>
      </c>
    </row>
    <row r="809" spans="1:17">
      <c r="A809" s="809">
        <v>43207.434144915103</v>
      </c>
      <c r="B809" s="1">
        <v>28.018885000000001</v>
      </c>
      <c r="C809" s="1">
        <v>29.359839000000001</v>
      </c>
      <c r="D809" s="1">
        <v>29.420978000000002</v>
      </c>
      <c r="E809" s="1">
        <v>27.992395999999999</v>
      </c>
      <c r="F809" s="1">
        <v>29.426977000000001</v>
      </c>
      <c r="G809" s="1">
        <v>28.05547</v>
      </c>
      <c r="H809" s="1">
        <v>28.029408</v>
      </c>
      <c r="I809" s="1">
        <v>29.008147000000001</v>
      </c>
      <c r="J809" s="1">
        <v>27.057815000000002</v>
      </c>
      <c r="K809" s="1">
        <v>27.001052000000001</v>
      </c>
      <c r="L809" s="1">
        <v>30.109165999999998</v>
      </c>
      <c r="M809" s="1">
        <v>27.000133999999999</v>
      </c>
      <c r="N809" s="1">
        <v>27.066863000000001</v>
      </c>
      <c r="O809" s="1">
        <v>27.009428</v>
      </c>
      <c r="P809" s="1">
        <v>27.022213000000001</v>
      </c>
      <c r="Q809" s="1">
        <v>27.014296000000002</v>
      </c>
    </row>
    <row r="810" spans="1:17">
      <c r="A810" s="810">
        <v>43207.437572530798</v>
      </c>
      <c r="B810" s="1">
        <v>27.993411999999999</v>
      </c>
      <c r="C810" s="1">
        <v>29.446449999999999</v>
      </c>
      <c r="D810" s="1">
        <v>29.500492000000001</v>
      </c>
      <c r="E810" s="1">
        <v>28.025359000000002</v>
      </c>
      <c r="F810" s="1">
        <v>29.512309999999999</v>
      </c>
      <c r="G810" s="1">
        <v>28.034013999999999</v>
      </c>
      <c r="H810" s="1">
        <v>27.991446</v>
      </c>
      <c r="I810" s="1">
        <v>29.061779999999999</v>
      </c>
      <c r="J810" s="1">
        <v>27.054078000000001</v>
      </c>
      <c r="K810" s="1">
        <v>27.003543000000001</v>
      </c>
      <c r="L810" s="1">
        <v>30.125917999999999</v>
      </c>
      <c r="M810" s="1">
        <v>27.032178999999999</v>
      </c>
      <c r="N810" s="1">
        <v>27.047077999999999</v>
      </c>
      <c r="O810" s="1">
        <v>26.994330999999999</v>
      </c>
      <c r="P810" s="1">
        <v>27.053028000000001</v>
      </c>
      <c r="Q810" s="1">
        <v>27.046406000000001</v>
      </c>
    </row>
    <row r="811" spans="1:17">
      <c r="A811" s="811">
        <v>43207.441049123699</v>
      </c>
      <c r="B811" s="1">
        <v>28.011918000000001</v>
      </c>
      <c r="C811" s="1">
        <v>29.528784000000002</v>
      </c>
      <c r="D811" s="1">
        <v>29.589545999999999</v>
      </c>
      <c r="E811" s="1">
        <v>28.051110000000001</v>
      </c>
      <c r="F811" s="1">
        <v>29.601396999999999</v>
      </c>
      <c r="G811" s="1">
        <v>28.001936000000001</v>
      </c>
      <c r="H811" s="1">
        <v>28.043503999999999</v>
      </c>
      <c r="I811" s="1">
        <v>29.117543000000001</v>
      </c>
      <c r="J811" s="1">
        <v>27.039342000000001</v>
      </c>
      <c r="K811" s="1">
        <v>27.061142</v>
      </c>
      <c r="L811" s="1">
        <v>30.062238000000001</v>
      </c>
      <c r="M811" s="1">
        <v>27.060027999999999</v>
      </c>
      <c r="N811" s="1">
        <v>27.021311000000001</v>
      </c>
      <c r="O811" s="1">
        <v>27.040735000000002</v>
      </c>
      <c r="P811" s="1">
        <v>27.042669</v>
      </c>
      <c r="Q811" s="1">
        <v>27.046308</v>
      </c>
    </row>
    <row r="812" spans="1:17">
      <c r="A812" s="812">
        <v>43207.4445142853</v>
      </c>
      <c r="B812" s="1">
        <v>27.997935999999999</v>
      </c>
      <c r="C812" s="1">
        <v>29.609970000000001</v>
      </c>
      <c r="D812" s="1">
        <v>29.651702</v>
      </c>
      <c r="E812" s="1">
        <v>28.029211</v>
      </c>
      <c r="F812" s="1">
        <v>29.681255</v>
      </c>
      <c r="G812" s="1">
        <v>27.987233</v>
      </c>
      <c r="H812" s="1">
        <v>27.993953000000001</v>
      </c>
      <c r="I812" s="1">
        <v>29.163323999999999</v>
      </c>
      <c r="J812" s="1">
        <v>27.013017000000001</v>
      </c>
      <c r="K812" s="1">
        <v>27.055274000000001</v>
      </c>
      <c r="L812" s="1">
        <v>29.986297</v>
      </c>
      <c r="M812" s="1">
        <v>27.042570999999999</v>
      </c>
      <c r="N812" s="1">
        <v>27.003871</v>
      </c>
      <c r="O812" s="1">
        <v>27.042161</v>
      </c>
      <c r="P812" s="1">
        <v>27.022639000000002</v>
      </c>
      <c r="Q812" s="1">
        <v>27.028458000000001</v>
      </c>
    </row>
    <row r="813" spans="1:17">
      <c r="A813" s="813">
        <v>43207.448030322797</v>
      </c>
      <c r="B813" s="1">
        <v>28.028358999999998</v>
      </c>
      <c r="C813" s="1">
        <v>29.680599999999998</v>
      </c>
      <c r="D813" s="1">
        <v>29.733018999999999</v>
      </c>
      <c r="E813" s="1">
        <v>28.007311999999999</v>
      </c>
      <c r="F813" s="1">
        <v>29.764424999999999</v>
      </c>
      <c r="G813" s="1">
        <v>28.051355999999998</v>
      </c>
      <c r="H813" s="1">
        <v>28.052503000000002</v>
      </c>
      <c r="I813" s="1">
        <v>29.208825999999998</v>
      </c>
      <c r="J813" s="1">
        <v>26.991578000000001</v>
      </c>
      <c r="K813" s="1">
        <v>27.044930999999998</v>
      </c>
      <c r="L813" s="1">
        <v>29.988624000000002</v>
      </c>
      <c r="M813" s="1">
        <v>27.008592</v>
      </c>
      <c r="N813" s="1">
        <v>26.991544999999999</v>
      </c>
      <c r="O813" s="1">
        <v>27.022869</v>
      </c>
      <c r="P813" s="1">
        <v>27.003132999999998</v>
      </c>
      <c r="Q813" s="1">
        <v>27.010591000000002</v>
      </c>
    </row>
    <row r="814" spans="1:17">
      <c r="A814" s="814">
        <v>43207.451487613398</v>
      </c>
      <c r="B814" s="1">
        <v>28.008770999999999</v>
      </c>
      <c r="C814" s="1">
        <v>29.760605000000002</v>
      </c>
      <c r="D814" s="1">
        <v>29.826792999999999</v>
      </c>
      <c r="E814" s="1">
        <v>28.004411000000001</v>
      </c>
      <c r="F814" s="1">
        <v>29.857527000000001</v>
      </c>
      <c r="G814" s="1">
        <v>28.050733000000001</v>
      </c>
      <c r="H814" s="1">
        <v>28.003492999999999</v>
      </c>
      <c r="I814" s="1">
        <v>29.265817999999999</v>
      </c>
      <c r="J814" s="1">
        <v>27.013952</v>
      </c>
      <c r="K814" s="1">
        <v>27.020098000000001</v>
      </c>
      <c r="L814" s="1">
        <v>30.031783000000001</v>
      </c>
      <c r="M814" s="1">
        <v>27.001117000000001</v>
      </c>
      <c r="N814" s="1">
        <v>27.055225</v>
      </c>
      <c r="O814" s="1">
        <v>27.014198</v>
      </c>
      <c r="P814" s="1">
        <v>27.005904000000001</v>
      </c>
      <c r="Q814" s="1">
        <v>26.996773999999998</v>
      </c>
    </row>
    <row r="815" spans="1:17">
      <c r="A815" s="815">
        <v>43207.454943954399</v>
      </c>
      <c r="B815" s="1">
        <v>28.006934999999999</v>
      </c>
      <c r="C815" s="1">
        <v>29.827826000000002</v>
      </c>
      <c r="D815" s="1">
        <v>29.912617999999998</v>
      </c>
      <c r="E815" s="1">
        <v>28.048127000000001</v>
      </c>
      <c r="F815" s="1">
        <v>29.933516999999998</v>
      </c>
      <c r="G815" s="1">
        <v>28.025801999999999</v>
      </c>
      <c r="H815" s="1">
        <v>28.044111000000001</v>
      </c>
      <c r="I815" s="1">
        <v>29.309272</v>
      </c>
      <c r="J815" s="1">
        <v>27.07396</v>
      </c>
      <c r="K815" s="1">
        <v>27.002199000000001</v>
      </c>
      <c r="L815" s="1">
        <v>30.006245</v>
      </c>
      <c r="M815" s="1">
        <v>27.040586999999999</v>
      </c>
      <c r="N815" s="1">
        <v>27.07019</v>
      </c>
      <c r="O815" s="1">
        <v>27.001363000000001</v>
      </c>
      <c r="P815" s="1">
        <v>27.052880999999999</v>
      </c>
      <c r="Q815" s="1">
        <v>27.039619999999999</v>
      </c>
    </row>
    <row r="816" spans="1:17">
      <c r="A816" s="816">
        <v>43207.458406091901</v>
      </c>
      <c r="B816" s="1">
        <v>28.019228999999999</v>
      </c>
      <c r="C816" s="1">
        <v>29.915454</v>
      </c>
      <c r="D816" s="1">
        <v>29.998671999999999</v>
      </c>
      <c r="E816" s="1">
        <v>28.046668</v>
      </c>
      <c r="F816" s="1">
        <v>30.016867000000001</v>
      </c>
      <c r="G816" s="1">
        <v>27.997232</v>
      </c>
      <c r="H816" s="1">
        <v>27.999182000000001</v>
      </c>
      <c r="I816" s="1">
        <v>29.348020999999999</v>
      </c>
      <c r="J816" s="1">
        <v>27.084533</v>
      </c>
      <c r="K816" s="1">
        <v>27.001723999999999</v>
      </c>
      <c r="L816" s="1">
        <v>29.981216</v>
      </c>
      <c r="M816" s="1">
        <v>27.037768</v>
      </c>
      <c r="N816" s="1">
        <v>27.055634999999999</v>
      </c>
      <c r="O816" s="1">
        <v>27.054963000000001</v>
      </c>
      <c r="P816" s="1">
        <v>27.051946999999998</v>
      </c>
      <c r="Q816" s="1">
        <v>27.072828999999999</v>
      </c>
    </row>
    <row r="817" spans="1:17">
      <c r="A817" s="817">
        <v>43207.461878837799</v>
      </c>
      <c r="B817" s="1">
        <v>27.987953999999998</v>
      </c>
      <c r="C817" s="1">
        <v>29.993787999999999</v>
      </c>
      <c r="D817" s="1">
        <v>30.046174000000001</v>
      </c>
      <c r="E817" s="1">
        <v>28.022081</v>
      </c>
      <c r="F817" s="1">
        <v>30.079744000000002</v>
      </c>
      <c r="G817" s="1">
        <v>27.999461</v>
      </c>
      <c r="H817" s="1">
        <v>28.042013000000001</v>
      </c>
      <c r="I817" s="1">
        <v>29.404029999999999</v>
      </c>
      <c r="J817" s="1">
        <v>27.068059000000002</v>
      </c>
      <c r="K817" s="1">
        <v>27.058388000000001</v>
      </c>
      <c r="L817" s="1">
        <v>30.032126999999999</v>
      </c>
      <c r="M817" s="1">
        <v>27.006264000000002</v>
      </c>
      <c r="N817" s="1">
        <v>27.033456999999999</v>
      </c>
      <c r="O817" s="1">
        <v>27.059011000000002</v>
      </c>
      <c r="P817" s="1">
        <v>27.035931999999999</v>
      </c>
      <c r="Q817" s="1">
        <v>27.061026999999999</v>
      </c>
    </row>
    <row r="818" spans="1:17">
      <c r="A818" s="818">
        <v>43207.465386165903</v>
      </c>
      <c r="B818" s="1">
        <v>28.021556</v>
      </c>
      <c r="C818" s="1">
        <v>30.067729</v>
      </c>
      <c r="D818" s="1">
        <v>30.130475000000001</v>
      </c>
      <c r="E818" s="1">
        <v>27.998608999999998</v>
      </c>
      <c r="F818" s="1">
        <v>30.142292999999999</v>
      </c>
      <c r="G818" s="1">
        <v>28.057158000000001</v>
      </c>
      <c r="H818" s="1">
        <v>27.992495000000002</v>
      </c>
      <c r="I818" s="1">
        <v>29.449826999999999</v>
      </c>
      <c r="J818" s="1">
        <v>27.057618000000002</v>
      </c>
      <c r="K818" s="1">
        <v>27.062109</v>
      </c>
      <c r="L818" s="1">
        <v>30.013473999999999</v>
      </c>
      <c r="M818" s="1">
        <v>26.994167000000001</v>
      </c>
      <c r="N818" s="1">
        <v>27.006198999999999</v>
      </c>
      <c r="O818" s="1">
        <v>27.033359000000001</v>
      </c>
      <c r="P818" s="1">
        <v>27.016017000000002</v>
      </c>
      <c r="Q818" s="1">
        <v>27.042242999999999</v>
      </c>
    </row>
    <row r="819" spans="1:17">
      <c r="A819" s="819">
        <v>43207.468827350203</v>
      </c>
      <c r="B819" s="1">
        <v>27.993544</v>
      </c>
      <c r="C819" s="1">
        <v>30.140046999999999</v>
      </c>
      <c r="D819" s="1">
        <v>30.209546</v>
      </c>
      <c r="E819" s="1">
        <v>28.021671000000001</v>
      </c>
      <c r="F819" s="1">
        <v>30.222594000000001</v>
      </c>
      <c r="G819" s="1">
        <v>28.044357000000002</v>
      </c>
      <c r="H819" s="1">
        <v>28.037815999999999</v>
      </c>
      <c r="I819" s="1">
        <v>29.494624000000002</v>
      </c>
      <c r="J819" s="1">
        <v>27.028293999999999</v>
      </c>
      <c r="K819" s="1">
        <v>27.056502999999999</v>
      </c>
      <c r="L819" s="1">
        <v>29.980215999999999</v>
      </c>
      <c r="M819" s="1">
        <v>27.095056</v>
      </c>
      <c r="N819" s="1">
        <v>26.996756999999999</v>
      </c>
      <c r="O819" s="1">
        <v>27.017099000000002</v>
      </c>
      <c r="P819" s="1">
        <v>26.997315</v>
      </c>
      <c r="Q819" s="1">
        <v>27.028851</v>
      </c>
    </row>
    <row r="820" spans="1:17">
      <c r="A820" s="820">
        <v>43207.472304490999</v>
      </c>
      <c r="B820" s="1">
        <v>28.021588999999999</v>
      </c>
      <c r="C820" s="1">
        <v>30.202383000000001</v>
      </c>
      <c r="D820" s="1">
        <v>30.297599999999999</v>
      </c>
      <c r="E820" s="1">
        <v>28.060469000000001</v>
      </c>
      <c r="F820" s="1">
        <v>30.293714999999999</v>
      </c>
      <c r="G820" s="1">
        <v>28.013573999999998</v>
      </c>
      <c r="H820" s="1">
        <v>28.000477</v>
      </c>
      <c r="I820" s="1">
        <v>29.540732999999999</v>
      </c>
      <c r="J820" s="1">
        <v>27.008410999999999</v>
      </c>
      <c r="K820" s="1">
        <v>27.036522000000001</v>
      </c>
      <c r="L820" s="1">
        <v>30.017734999999998</v>
      </c>
      <c r="M820" s="1">
        <v>27.093630000000001</v>
      </c>
      <c r="N820" s="1">
        <v>27.045767000000001</v>
      </c>
      <c r="O820" s="1">
        <v>26.999625999999999</v>
      </c>
      <c r="P820" s="1">
        <v>27.012820999999999</v>
      </c>
      <c r="Q820" s="1">
        <v>27.011690000000002</v>
      </c>
    </row>
    <row r="821" spans="1:17">
      <c r="A821" s="821">
        <v>43207.475766419797</v>
      </c>
      <c r="B821" s="1">
        <v>28.000067000000001</v>
      </c>
      <c r="C821" s="1">
        <v>30.280078</v>
      </c>
      <c r="D821" s="1">
        <v>30.363837</v>
      </c>
      <c r="E821" s="1">
        <v>28.037078999999999</v>
      </c>
      <c r="F821" s="1">
        <v>30.370180999999999</v>
      </c>
      <c r="G821" s="1">
        <v>27.989986999999999</v>
      </c>
      <c r="H821" s="1">
        <v>28.033947999999999</v>
      </c>
      <c r="I821" s="1">
        <v>29.582203</v>
      </c>
      <c r="J821" s="1">
        <v>26.999396000000001</v>
      </c>
      <c r="K821" s="1">
        <v>27.017196999999999</v>
      </c>
      <c r="L821" s="1">
        <v>30.018374999999999</v>
      </c>
      <c r="M821" s="1">
        <v>27.071518000000001</v>
      </c>
      <c r="N821" s="1">
        <v>27.069845999999998</v>
      </c>
      <c r="O821" s="1">
        <v>27.029309999999999</v>
      </c>
      <c r="P821" s="1">
        <v>27.055028</v>
      </c>
      <c r="Q821" s="1">
        <v>26.997347000000001</v>
      </c>
    </row>
    <row r="822" spans="1:17">
      <c r="A822" s="822">
        <v>43207.479277095401</v>
      </c>
      <c r="B822" s="1">
        <v>28.021425000000001</v>
      </c>
      <c r="C822" s="1">
        <v>30.339168000000001</v>
      </c>
      <c r="D822" s="1">
        <v>30.458742999999998</v>
      </c>
      <c r="E822" s="1">
        <v>28.030604</v>
      </c>
      <c r="F822" s="1">
        <v>30.444580999999999</v>
      </c>
      <c r="G822" s="1">
        <v>28.025456999999999</v>
      </c>
      <c r="H822" s="1">
        <v>28.004197999999999</v>
      </c>
      <c r="I822" s="1">
        <v>29.63036</v>
      </c>
      <c r="J822" s="1">
        <v>27.058043999999999</v>
      </c>
      <c r="K822" s="1">
        <v>27.001854999999999</v>
      </c>
      <c r="L822" s="1">
        <v>29.969742</v>
      </c>
      <c r="M822" s="1">
        <v>27.059256999999999</v>
      </c>
      <c r="N822" s="1">
        <v>27.050504</v>
      </c>
      <c r="O822" s="1">
        <v>27.043620000000001</v>
      </c>
      <c r="P822" s="1">
        <v>27.053913999999999</v>
      </c>
      <c r="Q822" s="1">
        <v>27.046111</v>
      </c>
    </row>
    <row r="823" spans="1:17">
      <c r="A823" s="823">
        <v>43207.482704254697</v>
      </c>
      <c r="B823" s="1">
        <v>28.016196000000001</v>
      </c>
      <c r="C823" s="1">
        <v>30.418502</v>
      </c>
      <c r="D823" s="1">
        <v>30.514718999999999</v>
      </c>
      <c r="E823" s="1">
        <v>27.998576</v>
      </c>
      <c r="F823" s="1">
        <v>30.509654000000001</v>
      </c>
      <c r="G823" s="1">
        <v>28.044127</v>
      </c>
      <c r="H823" s="1">
        <v>28.031834</v>
      </c>
      <c r="I823" s="1">
        <v>29.675338</v>
      </c>
      <c r="J823" s="1">
        <v>27.066125</v>
      </c>
      <c r="K823" s="1">
        <v>26.996036</v>
      </c>
      <c r="L823" s="1">
        <v>30.031127000000001</v>
      </c>
      <c r="M823" s="1">
        <v>27.034457</v>
      </c>
      <c r="N823" s="1">
        <v>27.033097000000001</v>
      </c>
      <c r="O823" s="1">
        <v>27.020934</v>
      </c>
      <c r="P823" s="1">
        <v>27.024213</v>
      </c>
      <c r="Q823" s="1">
        <v>27.071518000000001</v>
      </c>
    </row>
    <row r="824" spans="1:17">
      <c r="A824" s="824">
        <v>43207.486227184403</v>
      </c>
      <c r="B824" s="1">
        <v>27.999444</v>
      </c>
      <c r="C824" s="1">
        <v>30.479165999999999</v>
      </c>
      <c r="D824" s="1">
        <v>30.589414000000001</v>
      </c>
      <c r="E824" s="1">
        <v>28.022342999999999</v>
      </c>
      <c r="F824" s="1">
        <v>30.590152</v>
      </c>
      <c r="G824" s="1">
        <v>28.030439999999999</v>
      </c>
      <c r="H824" s="1">
        <v>28.016425999999999</v>
      </c>
      <c r="I824" s="1">
        <v>29.712661000000001</v>
      </c>
      <c r="J824" s="1">
        <v>27.048390000000001</v>
      </c>
      <c r="K824" s="1">
        <v>27.058568999999999</v>
      </c>
      <c r="L824" s="1">
        <v>30.021964000000001</v>
      </c>
      <c r="M824" s="1">
        <v>27.001691000000001</v>
      </c>
      <c r="N824" s="1">
        <v>27.013525000000001</v>
      </c>
      <c r="O824" s="1">
        <v>27.006443999999998</v>
      </c>
      <c r="P824" s="1">
        <v>27.001919999999998</v>
      </c>
      <c r="Q824" s="1">
        <v>27.057257</v>
      </c>
    </row>
    <row r="825" spans="1:17">
      <c r="A825" s="825">
        <v>43207.489687067202</v>
      </c>
      <c r="B825" s="1">
        <v>28.025949000000001</v>
      </c>
      <c r="C825" s="1">
        <v>30.558810999999999</v>
      </c>
      <c r="D825" s="1">
        <v>30.657012000000002</v>
      </c>
      <c r="E825" s="1">
        <v>28.065026</v>
      </c>
      <c r="F825" s="1">
        <v>30.657274000000001</v>
      </c>
      <c r="G825" s="1">
        <v>27.985315</v>
      </c>
      <c r="H825" s="1">
        <v>28.009983999999999</v>
      </c>
      <c r="I825" s="1">
        <v>29.764949000000001</v>
      </c>
      <c r="J825" s="1">
        <v>27.029491</v>
      </c>
      <c r="K825" s="1">
        <v>27.064682999999999</v>
      </c>
      <c r="L825" s="1">
        <v>29.973085999999999</v>
      </c>
      <c r="M825" s="1">
        <v>27.003625</v>
      </c>
      <c r="N825" s="1">
        <v>26.996297999999999</v>
      </c>
      <c r="O825" s="1">
        <v>26.999510999999998</v>
      </c>
      <c r="P825" s="1">
        <v>26.995069000000001</v>
      </c>
      <c r="Q825" s="1">
        <v>27.036636999999999</v>
      </c>
    </row>
    <row r="826" spans="1:17">
      <c r="A826" s="826">
        <v>43207.493123007604</v>
      </c>
      <c r="B826" s="1">
        <v>28.007476</v>
      </c>
      <c r="C826" s="1">
        <v>30.618476000000001</v>
      </c>
      <c r="D826" s="1">
        <v>30.717872</v>
      </c>
      <c r="E826" s="1">
        <v>28.048076999999999</v>
      </c>
      <c r="F826" s="1">
        <v>30.724658000000002</v>
      </c>
      <c r="G826" s="1">
        <v>28.022867999999999</v>
      </c>
      <c r="H826" s="1">
        <v>28.027621</v>
      </c>
      <c r="I826" s="1">
        <v>29.805893999999999</v>
      </c>
      <c r="J826" s="1">
        <v>27.011541999999999</v>
      </c>
      <c r="K826" s="1">
        <v>27.046800000000001</v>
      </c>
      <c r="L826" s="1">
        <v>30.011507000000002</v>
      </c>
      <c r="M826" s="1">
        <v>27.095071999999998</v>
      </c>
      <c r="N826" s="1">
        <v>27.046341000000002</v>
      </c>
      <c r="O826" s="1">
        <v>27.055422</v>
      </c>
      <c r="P826" s="1">
        <v>27.055831000000001</v>
      </c>
      <c r="Q826" s="1">
        <v>27.022672</v>
      </c>
    </row>
    <row r="827" spans="1:17">
      <c r="A827" s="827">
        <v>43207.496639360601</v>
      </c>
      <c r="B827" s="1">
        <v>28.015819</v>
      </c>
      <c r="C827" s="1">
        <v>30.689219999999999</v>
      </c>
      <c r="D827" s="1">
        <v>30.796779999999998</v>
      </c>
      <c r="E827" s="1">
        <v>28.016999999999999</v>
      </c>
      <c r="F827" s="1">
        <v>30.794961000000001</v>
      </c>
      <c r="G827" s="1">
        <v>28.050339000000001</v>
      </c>
      <c r="H827" s="1">
        <v>27.994052</v>
      </c>
      <c r="I827" s="1">
        <v>29.842348999999999</v>
      </c>
      <c r="J827" s="1">
        <v>26.991855999999999</v>
      </c>
      <c r="K827" s="1">
        <v>27.026540000000001</v>
      </c>
      <c r="L827" s="1">
        <v>30.024225999999999</v>
      </c>
      <c r="M827" s="1">
        <v>27.079893999999999</v>
      </c>
      <c r="N827" s="1">
        <v>27.064437000000002</v>
      </c>
      <c r="O827" s="1">
        <v>27.038539</v>
      </c>
      <c r="P827" s="1">
        <v>27.058388000000001</v>
      </c>
      <c r="Q827" s="1">
        <v>26.999379999999999</v>
      </c>
    </row>
    <row r="828" spans="1:17">
      <c r="A828" s="828">
        <v>43207.500084434898</v>
      </c>
      <c r="B828" s="1">
        <v>28.011935000000001</v>
      </c>
      <c r="C828" s="1">
        <v>30.745262</v>
      </c>
      <c r="D828" s="1">
        <v>30.863050000000001</v>
      </c>
      <c r="E828" s="1">
        <v>27.989346999999999</v>
      </c>
      <c r="F828" s="1">
        <v>30.853559000000001</v>
      </c>
      <c r="G828" s="1">
        <v>28.033588000000002</v>
      </c>
      <c r="H828" s="1">
        <v>28.039652</v>
      </c>
      <c r="I828" s="1">
        <v>29.880327000000001</v>
      </c>
      <c r="J828" s="1">
        <v>27.055209000000001</v>
      </c>
      <c r="K828" s="1">
        <v>27.011018</v>
      </c>
      <c r="L828" s="1">
        <v>29.975397000000001</v>
      </c>
      <c r="M828" s="1">
        <v>27.054438000000001</v>
      </c>
      <c r="N828" s="1">
        <v>27.046603000000001</v>
      </c>
      <c r="O828" s="1">
        <v>27.031244000000001</v>
      </c>
      <c r="P828" s="1">
        <v>27.045062000000001</v>
      </c>
      <c r="Q828" s="1">
        <v>27.000101000000001</v>
      </c>
    </row>
    <row r="829" spans="1:17">
      <c r="A829" s="829">
        <v>43207.5035909621</v>
      </c>
      <c r="B829" s="1">
        <v>27.992888000000001</v>
      </c>
      <c r="C829" s="1">
        <v>30.806598000000001</v>
      </c>
      <c r="D829" s="1">
        <v>30.922599000000002</v>
      </c>
      <c r="E829" s="1">
        <v>28.017934</v>
      </c>
      <c r="F829" s="1">
        <v>30.936039999999998</v>
      </c>
      <c r="G829" s="1">
        <v>27.999576000000001</v>
      </c>
      <c r="H829" s="1">
        <v>27.99061</v>
      </c>
      <c r="I829" s="1">
        <v>29.919862999999999</v>
      </c>
      <c r="J829" s="1">
        <v>27.077960000000001</v>
      </c>
      <c r="K829" s="1">
        <v>26.990331999999999</v>
      </c>
      <c r="L829" s="1">
        <v>30.006245</v>
      </c>
      <c r="M829" s="1">
        <v>27.026900999999999</v>
      </c>
      <c r="N829" s="1">
        <v>27.032457000000001</v>
      </c>
      <c r="O829" s="1">
        <v>27.002870999999999</v>
      </c>
      <c r="P829" s="1">
        <v>27.025409</v>
      </c>
      <c r="Q829" s="1">
        <v>27.047077999999999</v>
      </c>
    </row>
    <row r="830" spans="1:17">
      <c r="A830" s="830">
        <v>43207.507019381199</v>
      </c>
      <c r="B830" s="1">
        <v>28.026605</v>
      </c>
      <c r="C830" s="1">
        <v>30.863606999999998</v>
      </c>
      <c r="D830" s="1">
        <v>30.986640000000001</v>
      </c>
      <c r="E830" s="1">
        <v>28.061862000000001</v>
      </c>
      <c r="F830" s="1">
        <v>31.003556</v>
      </c>
      <c r="G830" s="1">
        <v>28.008247000000001</v>
      </c>
      <c r="H830" s="1">
        <v>28.046848000000001</v>
      </c>
      <c r="I830" s="1">
        <v>29.962053999999998</v>
      </c>
      <c r="J830" s="1">
        <v>27.075140000000001</v>
      </c>
      <c r="K830" s="1">
        <v>27.029949999999999</v>
      </c>
      <c r="L830" s="1">
        <v>30.022227000000001</v>
      </c>
      <c r="M830" s="1">
        <v>26.993494999999999</v>
      </c>
      <c r="N830" s="1">
        <v>27.011772000000001</v>
      </c>
      <c r="O830" s="1">
        <v>27.021656</v>
      </c>
      <c r="P830" s="1">
        <v>27.015984</v>
      </c>
      <c r="Q830" s="1">
        <v>27.045832999999998</v>
      </c>
    </row>
    <row r="831" spans="1:17">
      <c r="A831" s="831">
        <v>43207.510532010499</v>
      </c>
      <c r="B831" s="1">
        <v>27.991133999999999</v>
      </c>
      <c r="C831" s="1">
        <v>30.940563999999998</v>
      </c>
      <c r="D831" s="1">
        <v>31.041288999999999</v>
      </c>
      <c r="E831" s="1">
        <v>28.029161999999999</v>
      </c>
      <c r="F831" s="1">
        <v>31.035240000000002</v>
      </c>
      <c r="G831" s="1">
        <v>28.047257999999999</v>
      </c>
      <c r="H831" s="1">
        <v>27.993708000000002</v>
      </c>
      <c r="I831" s="1">
        <v>30.004245000000001</v>
      </c>
      <c r="J831" s="1">
        <v>27.041637000000001</v>
      </c>
      <c r="K831" s="1">
        <v>27.076025000000001</v>
      </c>
      <c r="L831" s="1">
        <v>29.981511000000001</v>
      </c>
      <c r="M831" s="1">
        <v>27.032228</v>
      </c>
      <c r="N831" s="1">
        <v>26.991004</v>
      </c>
      <c r="O831" s="1">
        <v>27.059256999999999</v>
      </c>
      <c r="P831" s="1">
        <v>27.000183</v>
      </c>
      <c r="Q831" s="1">
        <v>27.027933000000001</v>
      </c>
    </row>
    <row r="832" spans="1:17">
      <c r="A832" s="832">
        <v>43207.514002566502</v>
      </c>
      <c r="B832" s="1">
        <v>28.025244000000001</v>
      </c>
      <c r="C832" s="1">
        <v>31.002818000000001</v>
      </c>
      <c r="D832" s="1">
        <v>31.003703999999999</v>
      </c>
      <c r="E832" s="1">
        <v>28.010114999999999</v>
      </c>
      <c r="F832" s="1">
        <v>30.993179999999999</v>
      </c>
      <c r="G832" s="1">
        <v>28.023866999999999</v>
      </c>
      <c r="H832" s="1">
        <v>28.040751</v>
      </c>
      <c r="I832" s="1">
        <v>30.047961000000001</v>
      </c>
      <c r="J832" s="1">
        <v>27.004083999999999</v>
      </c>
      <c r="K832" s="1">
        <v>27.087039999999998</v>
      </c>
      <c r="L832" s="1">
        <v>30.004376000000001</v>
      </c>
      <c r="M832" s="1">
        <v>27.048159999999999</v>
      </c>
      <c r="N832" s="1">
        <v>27.041653</v>
      </c>
      <c r="O832" s="1">
        <v>27.038014</v>
      </c>
      <c r="P832" s="1">
        <v>27.030638</v>
      </c>
      <c r="Q832" s="1">
        <v>27.009149000000001</v>
      </c>
    </row>
    <row r="833" spans="1:17">
      <c r="A833" s="833">
        <v>43207.517430846201</v>
      </c>
      <c r="B833" s="1">
        <v>27.995543000000001</v>
      </c>
      <c r="C833" s="1">
        <v>31.010670000000001</v>
      </c>
      <c r="D833" s="1">
        <v>30.954775999999999</v>
      </c>
      <c r="E833" s="1">
        <v>27.995740000000001</v>
      </c>
      <c r="F833" s="1">
        <v>30.954169</v>
      </c>
      <c r="G833" s="1">
        <v>27.995183000000001</v>
      </c>
      <c r="H833" s="1">
        <v>27.997264000000001</v>
      </c>
      <c r="I833" s="1">
        <v>30.071794000000001</v>
      </c>
      <c r="J833" s="1">
        <v>26.986364999999999</v>
      </c>
      <c r="K833" s="1">
        <v>27.059093000000001</v>
      </c>
      <c r="L833" s="1">
        <v>30.037486999999999</v>
      </c>
      <c r="M833" s="1">
        <v>27.030933000000001</v>
      </c>
      <c r="N833" s="1">
        <v>27.066371</v>
      </c>
      <c r="O833" s="1">
        <v>27.023703999999999</v>
      </c>
      <c r="P833" s="1">
        <v>27.043374</v>
      </c>
      <c r="Q833" s="1">
        <v>27.002165999999999</v>
      </c>
    </row>
    <row r="834" spans="1:17">
      <c r="A834" s="834">
        <v>43207.520907917497</v>
      </c>
      <c r="B834" s="1">
        <v>28.016442000000001</v>
      </c>
      <c r="C834" s="1">
        <v>30.952432000000002</v>
      </c>
      <c r="D834" s="1">
        <v>30.998343999999999</v>
      </c>
      <c r="E834" s="1">
        <v>28.041865000000001</v>
      </c>
      <c r="F834" s="1">
        <v>30.986295999999999</v>
      </c>
      <c r="G834" s="1">
        <v>27.993216</v>
      </c>
      <c r="H834" s="1">
        <v>28.036930999999999</v>
      </c>
      <c r="I834" s="1">
        <v>30.102084999999999</v>
      </c>
      <c r="J834" s="1">
        <v>27.046177</v>
      </c>
      <c r="K834" s="1">
        <v>27.020688</v>
      </c>
      <c r="L834" s="1">
        <v>29.994689000000001</v>
      </c>
      <c r="M834" s="1">
        <v>26.999510999999998</v>
      </c>
      <c r="N834" s="1">
        <v>27.048176999999999</v>
      </c>
      <c r="O834" s="1">
        <v>27.009542</v>
      </c>
      <c r="P834" s="1">
        <v>27.019017000000002</v>
      </c>
      <c r="Q834" s="1">
        <v>27.020426</v>
      </c>
    </row>
    <row r="835" spans="1:17">
      <c r="A835" s="835">
        <v>43207.524379469403</v>
      </c>
      <c r="B835" s="1">
        <v>28.023949000000002</v>
      </c>
      <c r="C835" s="1">
        <v>31.004802000000002</v>
      </c>
      <c r="D835" s="1">
        <v>31.034846999999999</v>
      </c>
      <c r="E835" s="1">
        <v>28.044471000000001</v>
      </c>
      <c r="F835" s="1">
        <v>31.034699</v>
      </c>
      <c r="G835" s="1">
        <v>28.05706</v>
      </c>
      <c r="H835" s="1">
        <v>28.001771999999999</v>
      </c>
      <c r="I835" s="1">
        <v>30.134408000000001</v>
      </c>
      <c r="J835" s="1">
        <v>27.070419999999999</v>
      </c>
      <c r="K835" s="1">
        <v>26.995101999999999</v>
      </c>
      <c r="L835" s="1">
        <v>29.983706999999999</v>
      </c>
      <c r="M835" s="1">
        <v>27.004576</v>
      </c>
      <c r="N835" s="1">
        <v>27.033031000000001</v>
      </c>
      <c r="O835" s="1">
        <v>26.998249000000001</v>
      </c>
      <c r="P835" s="1">
        <v>26.999559999999999</v>
      </c>
      <c r="Q835" s="1">
        <v>27.072320999999999</v>
      </c>
    </row>
    <row r="836" spans="1:17">
      <c r="A836" s="836">
        <v>43207.527901445501</v>
      </c>
      <c r="B836" s="1">
        <v>27.99297</v>
      </c>
      <c r="C836" s="1">
        <v>31.006178999999999</v>
      </c>
      <c r="D836" s="1">
        <v>30.976345999999999</v>
      </c>
      <c r="E836" s="1">
        <v>28.024654000000002</v>
      </c>
      <c r="F836" s="1">
        <v>30.999770000000002</v>
      </c>
      <c r="G836" s="1">
        <v>28.053241</v>
      </c>
      <c r="H836" s="1">
        <v>28.051290000000002</v>
      </c>
      <c r="I836" s="1">
        <v>30.160651000000001</v>
      </c>
      <c r="J836" s="1">
        <v>27.060272999999999</v>
      </c>
      <c r="K836" s="1">
        <v>27.026064999999999</v>
      </c>
      <c r="L836" s="1">
        <v>30.035240999999999</v>
      </c>
      <c r="M836" s="1">
        <v>27.077401999999999</v>
      </c>
      <c r="N836" s="1">
        <v>27.003969000000001</v>
      </c>
      <c r="O836" s="1">
        <v>27.018279</v>
      </c>
      <c r="P836" s="1">
        <v>27.018263000000001</v>
      </c>
      <c r="Q836" s="1">
        <v>27.072337000000001</v>
      </c>
    </row>
    <row r="837" spans="1:17">
      <c r="A837" s="837">
        <v>43207.531369417702</v>
      </c>
      <c r="B837" s="1">
        <v>28.032160999999999</v>
      </c>
      <c r="C837" s="1">
        <v>30.94858</v>
      </c>
      <c r="D837" s="1">
        <v>30.961447</v>
      </c>
      <c r="E837" s="1">
        <v>27.990167</v>
      </c>
      <c r="F837" s="1">
        <v>30.954284000000001</v>
      </c>
      <c r="G837" s="1">
        <v>28.019262000000001</v>
      </c>
      <c r="H837" s="1">
        <v>28.009049999999998</v>
      </c>
      <c r="I837" s="1">
        <v>30.200613000000001</v>
      </c>
      <c r="J837" s="1">
        <v>27.030522999999999</v>
      </c>
      <c r="K837" s="1">
        <v>27.072845999999998</v>
      </c>
      <c r="L837" s="1">
        <v>30.001097999999999</v>
      </c>
      <c r="M837" s="1">
        <v>27.053650999999999</v>
      </c>
      <c r="N837" s="1">
        <v>26.982792</v>
      </c>
      <c r="O837" s="1">
        <v>27.020295000000001</v>
      </c>
      <c r="P837" s="1">
        <v>27.067354000000002</v>
      </c>
      <c r="Q837" s="1">
        <v>27.048749999999998</v>
      </c>
    </row>
    <row r="838" spans="1:17">
      <c r="A838" s="838">
        <v>43207.534837269799</v>
      </c>
      <c r="B838" s="1">
        <v>28.008901999999999</v>
      </c>
      <c r="C838" s="1">
        <v>31.021816000000001</v>
      </c>
      <c r="D838" s="1">
        <v>31.018537999999999</v>
      </c>
      <c r="E838" s="1">
        <v>28.024571999999999</v>
      </c>
      <c r="F838" s="1">
        <v>30.978477000000002</v>
      </c>
      <c r="G838" s="1">
        <v>27.981545000000001</v>
      </c>
      <c r="H838" s="1">
        <v>28.036307999999998</v>
      </c>
      <c r="I838" s="1">
        <v>30.238313000000002</v>
      </c>
      <c r="J838" s="1">
        <v>27.007263999999999</v>
      </c>
      <c r="K838" s="1">
        <v>27.058913</v>
      </c>
      <c r="L838" s="1">
        <v>29.983035000000001</v>
      </c>
      <c r="M838" s="1">
        <v>27.027457999999999</v>
      </c>
      <c r="N838" s="1">
        <v>27.052306999999999</v>
      </c>
      <c r="O838" s="1">
        <v>26.994789999999998</v>
      </c>
      <c r="P838" s="1">
        <v>27.053881000000001</v>
      </c>
      <c r="Q838" s="1">
        <v>27.034538999999999</v>
      </c>
    </row>
    <row r="839" spans="1:17">
      <c r="A839" s="839">
        <v>43207.538264363298</v>
      </c>
      <c r="B839" s="1">
        <v>28.006803999999999</v>
      </c>
      <c r="C839" s="1">
        <v>31.004441</v>
      </c>
      <c r="D839" s="1">
        <v>31.023454999999998</v>
      </c>
      <c r="E839" s="1">
        <v>28.047832</v>
      </c>
      <c r="F839" s="1">
        <v>31.033256999999999</v>
      </c>
      <c r="G839" s="1">
        <v>28.043848000000001</v>
      </c>
      <c r="H839" s="1">
        <v>28.017703999999998</v>
      </c>
      <c r="I839" s="1">
        <v>30.260145999999999</v>
      </c>
      <c r="J839" s="1">
        <v>26.993397000000002</v>
      </c>
      <c r="K839" s="1">
        <v>27.037095999999998</v>
      </c>
      <c r="L839" s="1">
        <v>30.029126999999999</v>
      </c>
      <c r="M839" s="1">
        <v>27.014278999999998</v>
      </c>
      <c r="N839" s="1">
        <v>27.080271</v>
      </c>
      <c r="O839" s="1">
        <v>27.003264999999999</v>
      </c>
      <c r="P839" s="1">
        <v>27.038194000000001</v>
      </c>
      <c r="Q839" s="1">
        <v>27.013673000000001</v>
      </c>
    </row>
    <row r="840" spans="1:17">
      <c r="A840" s="840">
        <v>43207.541784445399</v>
      </c>
      <c r="B840" s="1">
        <v>28.020966000000001</v>
      </c>
      <c r="C840" s="1">
        <v>30.971806000000001</v>
      </c>
      <c r="D840" s="1">
        <v>30.960283</v>
      </c>
      <c r="E840" s="1">
        <v>28.026834000000001</v>
      </c>
      <c r="F840" s="1">
        <v>31.011161999999999</v>
      </c>
      <c r="G840" s="1">
        <v>28.062190000000001</v>
      </c>
      <c r="H840" s="1">
        <v>28.011655999999999</v>
      </c>
      <c r="I840" s="1">
        <v>30.302303999999999</v>
      </c>
      <c r="J840" s="1">
        <v>27.036308999999999</v>
      </c>
      <c r="K840" s="1">
        <v>27.016262999999999</v>
      </c>
      <c r="L840" s="1">
        <v>30.010211999999999</v>
      </c>
      <c r="M840" s="1">
        <v>26.996068999999999</v>
      </c>
      <c r="N840" s="1">
        <v>27.061126000000002</v>
      </c>
      <c r="O840" s="1">
        <v>27.054535999999999</v>
      </c>
      <c r="P840" s="1">
        <v>27.015460000000001</v>
      </c>
      <c r="Q840" s="1">
        <v>27.008002000000001</v>
      </c>
    </row>
    <row r="841" spans="1:17">
      <c r="A841" s="841">
        <v>43207.545226507202</v>
      </c>
      <c r="B841" s="1">
        <v>27.990921</v>
      </c>
      <c r="C841" s="1">
        <v>31.028454</v>
      </c>
      <c r="D841" s="1">
        <v>30.978034999999998</v>
      </c>
      <c r="E841" s="1">
        <v>28.012443000000001</v>
      </c>
      <c r="F841" s="1">
        <v>30.963512000000001</v>
      </c>
      <c r="G841" s="1">
        <v>28.032751999999999</v>
      </c>
      <c r="H841" s="1">
        <v>28.021704</v>
      </c>
      <c r="I841" s="1">
        <v>30.338365</v>
      </c>
      <c r="J841" s="1">
        <v>27.078188999999998</v>
      </c>
      <c r="K841" s="1">
        <v>26.997495000000001</v>
      </c>
      <c r="L841" s="1">
        <v>29.970807000000001</v>
      </c>
      <c r="M841" s="1">
        <v>27.073713999999999</v>
      </c>
      <c r="N841" s="1">
        <v>27.042292</v>
      </c>
      <c r="O841" s="1">
        <v>27.038423999999999</v>
      </c>
      <c r="P841" s="1">
        <v>26.998118000000002</v>
      </c>
      <c r="Q841" s="1">
        <v>26.997461999999999</v>
      </c>
    </row>
    <row r="842" spans="1:17">
      <c r="A842" s="842">
        <v>43207.548717721103</v>
      </c>
      <c r="B842" s="1">
        <v>28.017344000000001</v>
      </c>
      <c r="C842" s="1">
        <v>30.978002</v>
      </c>
      <c r="D842" s="1">
        <v>31.031454</v>
      </c>
      <c r="E842" s="1">
        <v>27.998837999999999</v>
      </c>
      <c r="F842" s="1">
        <v>30.973034999999999</v>
      </c>
      <c r="G842" s="1">
        <v>28.005903</v>
      </c>
      <c r="H842" s="1">
        <v>27.991806</v>
      </c>
      <c r="I842" s="1">
        <v>30.369574</v>
      </c>
      <c r="J842" s="1">
        <v>27.062716000000002</v>
      </c>
      <c r="K842" s="1">
        <v>27.022687999999999</v>
      </c>
      <c r="L842" s="1">
        <v>30.035323000000002</v>
      </c>
      <c r="M842" s="1">
        <v>27.052700999999999</v>
      </c>
      <c r="N842" s="1">
        <v>27.017393999999999</v>
      </c>
      <c r="O842" s="1">
        <v>27.014344999999999</v>
      </c>
      <c r="P842" s="1">
        <v>27.014082999999999</v>
      </c>
      <c r="Q842" s="1">
        <v>27.070649</v>
      </c>
    </row>
    <row r="843" spans="1:17">
      <c r="A843" s="843">
        <v>43207.5521654923</v>
      </c>
      <c r="B843" s="1">
        <v>27.995248</v>
      </c>
      <c r="C843" s="1">
        <v>30.984165000000001</v>
      </c>
      <c r="D843" s="1">
        <v>31.009981</v>
      </c>
      <c r="E843" s="1">
        <v>28.054584999999999</v>
      </c>
      <c r="F843" s="1">
        <v>31.023111</v>
      </c>
      <c r="G843" s="1">
        <v>27.988658999999998</v>
      </c>
      <c r="H843" s="1">
        <v>28.036816999999999</v>
      </c>
      <c r="I843" s="1">
        <v>30.400603</v>
      </c>
      <c r="J843" s="1">
        <v>27.042325000000002</v>
      </c>
      <c r="K843" s="1">
        <v>27.054404999999999</v>
      </c>
      <c r="L843" s="1">
        <v>30.015801</v>
      </c>
      <c r="M843" s="1">
        <v>27.041637000000001</v>
      </c>
      <c r="N843" s="1">
        <v>26.997904999999999</v>
      </c>
      <c r="O843" s="1">
        <v>27.001494000000001</v>
      </c>
      <c r="P843" s="1">
        <v>27.058437999999999</v>
      </c>
      <c r="Q843" s="1">
        <v>27.074206</v>
      </c>
    </row>
    <row r="844" spans="1:17">
      <c r="A844" s="844">
        <v>43207.5556467754</v>
      </c>
      <c r="B844" s="1">
        <v>28.011164000000001</v>
      </c>
      <c r="C844" s="1">
        <v>31.027422000000001</v>
      </c>
      <c r="D844" s="1">
        <v>30.960626999999999</v>
      </c>
      <c r="E844" s="1">
        <v>28.048848</v>
      </c>
      <c r="F844" s="1">
        <v>31.028683999999998</v>
      </c>
      <c r="G844" s="1">
        <v>28.055748999999999</v>
      </c>
      <c r="H844" s="1">
        <v>27.995183000000001</v>
      </c>
      <c r="I844" s="1">
        <v>30.435303000000001</v>
      </c>
      <c r="J844" s="1">
        <v>27.021671999999999</v>
      </c>
      <c r="K844" s="1">
        <v>27.053094000000002</v>
      </c>
      <c r="L844" s="1">
        <v>29.969742</v>
      </c>
      <c r="M844" s="1">
        <v>27.018394000000001</v>
      </c>
      <c r="N844" s="1">
        <v>27.017983999999998</v>
      </c>
      <c r="O844" s="1">
        <v>27.018623000000002</v>
      </c>
      <c r="P844" s="1">
        <v>27.056094000000002</v>
      </c>
      <c r="Q844" s="1">
        <v>27.053996000000001</v>
      </c>
    </row>
    <row r="845" spans="1:17">
      <c r="A845" s="845">
        <v>43207.559147982902</v>
      </c>
      <c r="B845" s="1">
        <v>27.995543000000001</v>
      </c>
      <c r="C845" s="1">
        <v>30.971067999999999</v>
      </c>
      <c r="D845" s="1">
        <v>30.997852000000002</v>
      </c>
      <c r="E845" s="1">
        <v>28.017949999999999</v>
      </c>
      <c r="F845" s="1">
        <v>30.936565000000002</v>
      </c>
      <c r="G845" s="1">
        <v>28.063632999999999</v>
      </c>
      <c r="H845" s="1">
        <v>28.043012999999998</v>
      </c>
      <c r="I845" s="1">
        <v>30.464134999999999</v>
      </c>
      <c r="J845" s="1">
        <v>26.993183999999999</v>
      </c>
      <c r="K845" s="1">
        <v>27.034490000000002</v>
      </c>
      <c r="L845" s="1">
        <v>30.020063</v>
      </c>
      <c r="M845" s="1">
        <v>26.987217000000001</v>
      </c>
      <c r="N845" s="1">
        <v>27.058831000000001</v>
      </c>
      <c r="O845" s="1">
        <v>27.052634999999999</v>
      </c>
      <c r="P845" s="1">
        <v>27.032948999999999</v>
      </c>
      <c r="Q845" s="1">
        <v>27.035177999999998</v>
      </c>
    </row>
    <row r="846" spans="1:17">
      <c r="A846" s="846">
        <v>43207.562574306598</v>
      </c>
      <c r="B846" s="1">
        <v>28.028473000000002</v>
      </c>
      <c r="C846" s="1">
        <v>30.983460000000001</v>
      </c>
      <c r="D846" s="1">
        <v>31.027191999999999</v>
      </c>
      <c r="E846" s="1">
        <v>27.999051000000001</v>
      </c>
      <c r="F846" s="1">
        <v>30.910174999999999</v>
      </c>
      <c r="G846" s="1">
        <v>28.031898999999999</v>
      </c>
      <c r="H846" s="1">
        <v>27.991232</v>
      </c>
      <c r="I846" s="1">
        <v>30.480198999999999</v>
      </c>
      <c r="J846" s="1">
        <v>27.017213999999999</v>
      </c>
      <c r="K846" s="1">
        <v>27.019262000000001</v>
      </c>
      <c r="L846" s="1">
        <v>30.015505999999998</v>
      </c>
      <c r="M846" s="1">
        <v>27.050750000000001</v>
      </c>
      <c r="N846" s="1">
        <v>27.055683999999999</v>
      </c>
      <c r="O846" s="1">
        <v>27.030982000000002</v>
      </c>
      <c r="P846" s="1">
        <v>27.012623999999999</v>
      </c>
      <c r="Q846" s="1">
        <v>27.012115999999999</v>
      </c>
    </row>
    <row r="847" spans="1:17">
      <c r="A847" s="847">
        <v>43207.566040684702</v>
      </c>
      <c r="B847" s="1">
        <v>28.008787999999999</v>
      </c>
      <c r="C847" s="1">
        <v>31.023340000000001</v>
      </c>
      <c r="D847" s="1">
        <v>30.982230999999999</v>
      </c>
      <c r="E847" s="1">
        <v>28.007328999999999</v>
      </c>
      <c r="F847" s="1">
        <v>30.997114</v>
      </c>
      <c r="G847" s="1">
        <v>28.011607000000001</v>
      </c>
      <c r="H847" s="1">
        <v>28.049454000000001</v>
      </c>
      <c r="I847" s="1">
        <v>30.519997</v>
      </c>
      <c r="J847" s="1">
        <v>27.074583000000001</v>
      </c>
      <c r="K847" s="1">
        <v>26.988693000000001</v>
      </c>
      <c r="L847" s="1">
        <v>29.971774</v>
      </c>
      <c r="M847" s="1">
        <v>27.068943999999998</v>
      </c>
      <c r="N847" s="1">
        <v>27.027753000000001</v>
      </c>
      <c r="O847" s="1">
        <v>27.016099000000001</v>
      </c>
      <c r="P847" s="1">
        <v>26.999559999999999</v>
      </c>
      <c r="Q847" s="1">
        <v>26.996561</v>
      </c>
    </row>
    <row r="848" spans="1:17">
      <c r="A848" s="848">
        <v>43207.5695445694</v>
      </c>
      <c r="B848" s="1">
        <v>28.011951</v>
      </c>
      <c r="C848" s="1">
        <v>30.954840999999998</v>
      </c>
      <c r="D848" s="1">
        <v>30.964119</v>
      </c>
      <c r="E848" s="1">
        <v>28.050519999999999</v>
      </c>
      <c r="F848" s="1">
        <v>31.032093</v>
      </c>
      <c r="G848" s="1">
        <v>27.997772999999999</v>
      </c>
      <c r="H848" s="1">
        <v>28.010033</v>
      </c>
      <c r="I848" s="1">
        <v>30.541273</v>
      </c>
      <c r="J848" s="1">
        <v>27.073895</v>
      </c>
      <c r="K848" s="1">
        <v>27.042407000000001</v>
      </c>
      <c r="L848" s="1">
        <v>30.026767</v>
      </c>
      <c r="M848" s="1">
        <v>27.048341000000001</v>
      </c>
      <c r="N848" s="1">
        <v>27.012312999999999</v>
      </c>
      <c r="O848" s="1">
        <v>27.002313999999998</v>
      </c>
      <c r="P848" s="1">
        <v>27.035785000000001</v>
      </c>
      <c r="Q848" s="1">
        <v>26.999642000000001</v>
      </c>
    </row>
    <row r="849" spans="1:17">
      <c r="A849" s="849">
        <v>43207.572986134102</v>
      </c>
      <c r="B849" s="1">
        <v>28.015574000000001</v>
      </c>
      <c r="C849" s="1">
        <v>30.987984000000001</v>
      </c>
      <c r="D849" s="1">
        <v>31.010784999999998</v>
      </c>
      <c r="E849" s="1">
        <v>28.030325999999999</v>
      </c>
      <c r="F849" s="1">
        <v>30.996573000000001</v>
      </c>
      <c r="G849" s="1">
        <v>28.021196</v>
      </c>
      <c r="H849" s="1">
        <v>28.018277999999999</v>
      </c>
      <c r="I849" s="1">
        <v>30.573924000000002</v>
      </c>
      <c r="J849" s="1">
        <v>27.053782000000002</v>
      </c>
      <c r="K849" s="1">
        <v>27.057143</v>
      </c>
      <c r="L849" s="1">
        <v>30.021735</v>
      </c>
      <c r="M849" s="1">
        <v>27.033014999999999</v>
      </c>
      <c r="N849" s="1">
        <v>26.991987000000002</v>
      </c>
      <c r="O849" s="1">
        <v>27.027376</v>
      </c>
      <c r="P849" s="1">
        <v>27.055782000000001</v>
      </c>
      <c r="Q849" s="1">
        <v>27.042242999999999</v>
      </c>
    </row>
    <row r="850" spans="1:17">
      <c r="A850" s="850">
        <v>43207.576464726597</v>
      </c>
      <c r="B850" s="1">
        <v>27.999838</v>
      </c>
      <c r="C850" s="1">
        <v>31.024701</v>
      </c>
      <c r="D850" s="1">
        <v>31.042812999999999</v>
      </c>
      <c r="E850" s="1">
        <v>28.001411000000001</v>
      </c>
      <c r="F850" s="1">
        <v>30.959218</v>
      </c>
      <c r="G850" s="1">
        <v>28.049192000000001</v>
      </c>
      <c r="H850" s="1">
        <v>28.021014999999998</v>
      </c>
      <c r="I850" s="1">
        <v>30.603314000000001</v>
      </c>
      <c r="J850" s="1">
        <v>27.032243999999999</v>
      </c>
      <c r="K850" s="1">
        <v>27.050225999999999</v>
      </c>
      <c r="L850" s="1">
        <v>29.976036000000001</v>
      </c>
      <c r="M850" s="1">
        <v>27.009312999999999</v>
      </c>
      <c r="N850" s="1">
        <v>27.054601999999999</v>
      </c>
      <c r="O850" s="1">
        <v>27.039570999999999</v>
      </c>
      <c r="P850" s="1">
        <v>27.043997000000001</v>
      </c>
      <c r="Q850" s="1">
        <v>27.042947999999999</v>
      </c>
    </row>
    <row r="851" spans="1:17">
      <c r="A851" s="851">
        <v>43207.579956667701</v>
      </c>
      <c r="B851" s="1">
        <v>28.021704</v>
      </c>
      <c r="C851" s="1">
        <v>30.960726000000001</v>
      </c>
      <c r="D851" s="1">
        <v>30.980001999999999</v>
      </c>
      <c r="E851" s="1">
        <v>27.98761</v>
      </c>
      <c r="F851" s="1">
        <v>30.978559000000001</v>
      </c>
      <c r="G851" s="1">
        <v>28.020327000000002</v>
      </c>
      <c r="H851" s="1">
        <v>28.006853</v>
      </c>
      <c r="I851" s="1">
        <v>30.621590000000001</v>
      </c>
      <c r="J851" s="1">
        <v>27.008329</v>
      </c>
      <c r="K851" s="1">
        <v>27.036784999999998</v>
      </c>
      <c r="L851" s="1">
        <v>30.009245</v>
      </c>
      <c r="M851" s="1">
        <v>26.999068000000001</v>
      </c>
      <c r="N851" s="1">
        <v>27.070222999999999</v>
      </c>
      <c r="O851" s="1">
        <v>27.025490999999999</v>
      </c>
      <c r="P851" s="1">
        <v>27.021688000000001</v>
      </c>
      <c r="Q851" s="1">
        <v>27.025687999999999</v>
      </c>
    </row>
    <row r="852" spans="1:17">
      <c r="A852" s="852">
        <v>43207.583397399903</v>
      </c>
      <c r="B852" s="1">
        <v>28.00328</v>
      </c>
      <c r="C852" s="1">
        <v>30.977772999999999</v>
      </c>
      <c r="D852" s="1">
        <v>30.963757999999999</v>
      </c>
      <c r="E852" s="1">
        <v>28.044225000000001</v>
      </c>
      <c r="F852" s="1">
        <v>31.026683999999999</v>
      </c>
      <c r="G852" s="1">
        <v>27.987971000000002</v>
      </c>
      <c r="H852" s="1">
        <v>28.042832000000001</v>
      </c>
      <c r="I852" s="1">
        <v>30.654487</v>
      </c>
      <c r="J852" s="1">
        <v>26.992675999999999</v>
      </c>
      <c r="K852" s="1">
        <v>27.012591</v>
      </c>
      <c r="L852" s="1">
        <v>30.025569999999998</v>
      </c>
      <c r="M852" s="1">
        <v>27.076763</v>
      </c>
      <c r="N852" s="1">
        <v>27.047587</v>
      </c>
      <c r="O852" s="1">
        <v>27.005707000000001</v>
      </c>
      <c r="P852" s="1">
        <v>27.008641000000001</v>
      </c>
      <c r="Q852" s="1">
        <v>27.012345</v>
      </c>
    </row>
    <row r="853" spans="1:17">
      <c r="A853" s="853">
        <v>43207.586877990703</v>
      </c>
      <c r="B853" s="1">
        <v>28.020786000000001</v>
      </c>
      <c r="C853" s="1">
        <v>31.031323</v>
      </c>
      <c r="D853" s="1">
        <v>31.015160999999999</v>
      </c>
      <c r="E853" s="1">
        <v>28.062649</v>
      </c>
      <c r="F853" s="1">
        <v>31.024062000000001</v>
      </c>
      <c r="G853" s="1">
        <v>28.019245000000002</v>
      </c>
      <c r="H853" s="1">
        <v>27.990379999999998</v>
      </c>
      <c r="I853" s="1">
        <v>30.671682000000001</v>
      </c>
      <c r="J853" s="1">
        <v>27.028376000000002</v>
      </c>
      <c r="K853" s="1">
        <v>26.996216</v>
      </c>
      <c r="L853" s="1">
        <v>29.972052999999999</v>
      </c>
      <c r="M853" s="1">
        <v>27.083074</v>
      </c>
      <c r="N853" s="1">
        <v>27.029309999999999</v>
      </c>
      <c r="O853" s="1">
        <v>27.001723999999999</v>
      </c>
      <c r="P853" s="1">
        <v>26.995593</v>
      </c>
      <c r="Q853" s="1">
        <v>26.995725</v>
      </c>
    </row>
    <row r="854" spans="1:17">
      <c r="A854" s="854">
        <v>43207.590365557196</v>
      </c>
      <c r="B854" s="1">
        <v>28.032506000000001</v>
      </c>
      <c r="C854" s="1">
        <v>30.982182000000002</v>
      </c>
      <c r="D854" s="1">
        <v>31.014735000000002</v>
      </c>
      <c r="E854" s="1">
        <v>28.03839</v>
      </c>
      <c r="F854" s="1">
        <v>30.968658999999999</v>
      </c>
      <c r="G854" s="1">
        <v>28.057306000000001</v>
      </c>
      <c r="H854" s="1">
        <v>28.039898000000001</v>
      </c>
      <c r="I854" s="1">
        <v>30.687532000000001</v>
      </c>
      <c r="J854" s="1">
        <v>27.070141</v>
      </c>
      <c r="K854" s="1">
        <v>27.021097999999999</v>
      </c>
      <c r="L854" s="1">
        <v>29.995099</v>
      </c>
      <c r="M854" s="1">
        <v>27.059864000000001</v>
      </c>
      <c r="N854" s="1">
        <v>27.005641000000001</v>
      </c>
      <c r="O854" s="1">
        <v>27.059830999999999</v>
      </c>
      <c r="P854" s="1">
        <v>27.023754</v>
      </c>
      <c r="Q854" s="1">
        <v>27.027916999999999</v>
      </c>
    </row>
    <row r="855" spans="1:17">
      <c r="A855" s="855">
        <v>43207.593874175502</v>
      </c>
      <c r="B855" s="1">
        <v>22.163592000000001</v>
      </c>
      <c r="C855" s="1">
        <v>30.994049</v>
      </c>
      <c r="D855" s="1">
        <v>30.965577</v>
      </c>
      <c r="E855" s="1">
        <v>28.014278999999998</v>
      </c>
      <c r="F855" s="1">
        <v>30.970921000000001</v>
      </c>
      <c r="G855" s="1">
        <v>28.031571</v>
      </c>
      <c r="H855" s="1">
        <v>27.986872000000002</v>
      </c>
      <c r="I855" s="1">
        <v>30.732427999999999</v>
      </c>
      <c r="J855" s="1">
        <v>27.064011000000001</v>
      </c>
      <c r="K855" s="1">
        <v>27.070387</v>
      </c>
      <c r="L855" s="1">
        <v>30.034732999999999</v>
      </c>
      <c r="M855" s="1">
        <v>27.031047999999998</v>
      </c>
      <c r="N855" s="1">
        <v>26.995708</v>
      </c>
      <c r="O855" s="1">
        <v>27.045013000000001</v>
      </c>
      <c r="P855" s="1">
        <v>27.058928999999999</v>
      </c>
      <c r="Q855" s="1">
        <v>27.049029000000001</v>
      </c>
    </row>
    <row r="856" spans="1:17">
      <c r="A856" s="856">
        <v>43207.5973343933</v>
      </c>
      <c r="B856" s="1">
        <v>28.020621999999999</v>
      </c>
      <c r="C856" s="1">
        <v>31.021422999999999</v>
      </c>
      <c r="D856" s="1">
        <v>30.992951000000001</v>
      </c>
      <c r="E856" s="1">
        <v>27.987871999999999</v>
      </c>
      <c r="F856" s="1">
        <v>31.007293000000001</v>
      </c>
      <c r="G856" s="1">
        <v>27.994543</v>
      </c>
      <c r="H856" s="1">
        <v>28.034932000000001</v>
      </c>
      <c r="I856" s="1">
        <v>30.75272</v>
      </c>
      <c r="J856" s="1">
        <v>27.04439</v>
      </c>
      <c r="K856" s="1">
        <v>27.067256</v>
      </c>
      <c r="L856" s="1">
        <v>29.99446</v>
      </c>
      <c r="M856" s="1">
        <v>27.018409999999999</v>
      </c>
      <c r="N856" s="1">
        <v>27.050685000000001</v>
      </c>
      <c r="O856" s="1">
        <v>27.032309999999999</v>
      </c>
      <c r="P856" s="1">
        <v>27.055945999999999</v>
      </c>
      <c r="Q856" s="1">
        <v>27.037866999999999</v>
      </c>
    </row>
    <row r="857" spans="1:17">
      <c r="A857" s="857">
        <v>43207.600811906697</v>
      </c>
      <c r="B857" s="1">
        <v>28.109463000000002</v>
      </c>
      <c r="C857" s="1">
        <v>30.956693000000001</v>
      </c>
      <c r="D857" s="1">
        <v>31.028355999999999</v>
      </c>
      <c r="E857" s="1">
        <v>28.038226000000002</v>
      </c>
      <c r="F857" s="1">
        <v>31.031372000000001</v>
      </c>
      <c r="G857" s="1">
        <v>27.992708</v>
      </c>
      <c r="H857" s="1">
        <v>27.995511</v>
      </c>
      <c r="I857" s="1">
        <v>30.771079</v>
      </c>
      <c r="J857" s="1">
        <v>27.027933000000001</v>
      </c>
      <c r="K857" s="1">
        <v>27.047242000000001</v>
      </c>
      <c r="L857" s="1">
        <v>29.990705999999999</v>
      </c>
      <c r="M857" s="1">
        <v>26.998871999999999</v>
      </c>
      <c r="N857" s="1">
        <v>27.069223000000001</v>
      </c>
      <c r="O857" s="1">
        <v>27.018951000000001</v>
      </c>
      <c r="P857" s="1">
        <v>27.035982000000001</v>
      </c>
      <c r="Q857" s="1">
        <v>27.023392999999999</v>
      </c>
    </row>
    <row r="858" spans="1:17">
      <c r="A858" s="858">
        <v>43207.604280165397</v>
      </c>
      <c r="B858" s="1">
        <v>28.096301</v>
      </c>
      <c r="C858" s="1">
        <v>31.010981000000001</v>
      </c>
      <c r="D858" s="1">
        <v>30.998835</v>
      </c>
      <c r="E858" s="1">
        <v>28.048044999999998</v>
      </c>
      <c r="F858" s="1">
        <v>30.970806</v>
      </c>
      <c r="G858" s="1">
        <v>28.047373</v>
      </c>
      <c r="H858" s="1">
        <v>28.056716000000002</v>
      </c>
      <c r="I858" s="1">
        <v>30.785354999999999</v>
      </c>
      <c r="J858" s="1">
        <v>27.001068</v>
      </c>
      <c r="K858" s="1">
        <v>27.024885000000001</v>
      </c>
      <c r="L858" s="1">
        <v>30.042748</v>
      </c>
      <c r="M858" s="1">
        <v>27.042308999999999</v>
      </c>
      <c r="N858" s="1">
        <v>27.046734000000001</v>
      </c>
      <c r="O858" s="1">
        <v>27.001904</v>
      </c>
      <c r="P858" s="1">
        <v>27.009526000000001</v>
      </c>
      <c r="Q858" s="1">
        <v>27.003018999999998</v>
      </c>
    </row>
    <row r="859" spans="1:17">
      <c r="A859" s="859">
        <v>43207.607753886703</v>
      </c>
      <c r="B859" s="1">
        <v>28.060420000000001</v>
      </c>
      <c r="C859" s="1">
        <v>31.018816000000001</v>
      </c>
      <c r="D859" s="1">
        <v>30.953284</v>
      </c>
      <c r="E859" s="1">
        <v>28.026506000000001</v>
      </c>
      <c r="F859" s="1">
        <v>30.957840999999998</v>
      </c>
      <c r="G859" s="1">
        <v>28.046372999999999</v>
      </c>
      <c r="H859" s="1">
        <v>28.012229999999999</v>
      </c>
      <c r="I859" s="1">
        <v>30.820252</v>
      </c>
      <c r="J859" s="1">
        <v>26.987119</v>
      </c>
      <c r="K859" s="1">
        <v>27.007608000000001</v>
      </c>
      <c r="L859" s="1">
        <v>29.999656000000002</v>
      </c>
      <c r="M859" s="1">
        <v>27.036702999999999</v>
      </c>
      <c r="N859" s="1">
        <v>27.029966000000002</v>
      </c>
      <c r="O859" s="1">
        <v>27.023803000000001</v>
      </c>
      <c r="P859" s="1">
        <v>26.989021000000001</v>
      </c>
      <c r="Q859" s="1">
        <v>26.987742000000001</v>
      </c>
    </row>
    <row r="860" spans="1:17">
      <c r="A860" s="860">
        <v>43207.611204153101</v>
      </c>
      <c r="B860" s="1">
        <v>28.018622000000001</v>
      </c>
      <c r="C860" s="1">
        <v>30.957611</v>
      </c>
      <c r="D860" s="1">
        <v>30.992771000000001</v>
      </c>
      <c r="E860" s="1">
        <v>27.999362999999999</v>
      </c>
      <c r="F860" s="1">
        <v>31.003999</v>
      </c>
      <c r="G860" s="1">
        <v>28.015836</v>
      </c>
      <c r="H860" s="1">
        <v>28.029145</v>
      </c>
      <c r="I860" s="1">
        <v>30.834119000000001</v>
      </c>
      <c r="J860" s="1">
        <v>27.055700000000002</v>
      </c>
      <c r="K860" s="1">
        <v>26.987757999999999</v>
      </c>
      <c r="L860" s="1">
        <v>29.981707</v>
      </c>
      <c r="M860" s="1">
        <v>27.015885999999998</v>
      </c>
      <c r="N860" s="1">
        <v>27.005165999999999</v>
      </c>
      <c r="O860" s="1">
        <v>27.039161</v>
      </c>
      <c r="P860" s="1">
        <v>27.051652000000001</v>
      </c>
      <c r="Q860" s="1">
        <v>27.046488</v>
      </c>
    </row>
    <row r="861" spans="1:17">
      <c r="A861" s="861">
        <v>43207.614671761497</v>
      </c>
      <c r="B861" s="1">
        <v>27.996510000000001</v>
      </c>
      <c r="C861" s="1">
        <v>31.005261000000001</v>
      </c>
      <c r="D861" s="1">
        <v>31.023439</v>
      </c>
      <c r="E861" s="1">
        <v>28.007148000000001</v>
      </c>
      <c r="F861" s="1">
        <v>31.029437999999999</v>
      </c>
      <c r="G861" s="1">
        <v>27.992331</v>
      </c>
      <c r="H861" s="1">
        <v>28.023195000000001</v>
      </c>
      <c r="I861" s="1">
        <v>30.846789999999999</v>
      </c>
      <c r="J861" s="1">
        <v>27.082484000000001</v>
      </c>
      <c r="K861" s="1">
        <v>27.056650999999999</v>
      </c>
      <c r="L861" s="1">
        <v>30.034143</v>
      </c>
      <c r="M861" s="1">
        <v>27.002806</v>
      </c>
      <c r="N861" s="1">
        <v>26.999134000000002</v>
      </c>
      <c r="O861" s="1">
        <v>27.027539999999998</v>
      </c>
      <c r="P861" s="1">
        <v>27.076452</v>
      </c>
      <c r="Q861" s="1">
        <v>27.069648999999998</v>
      </c>
    </row>
    <row r="862" spans="1:17">
      <c r="A862" s="862">
        <v>43207.618178139397</v>
      </c>
      <c r="B862" s="1">
        <v>28.025589</v>
      </c>
      <c r="C862" s="1">
        <v>31.00731</v>
      </c>
      <c r="D862" s="1">
        <v>30.980640999999999</v>
      </c>
      <c r="E862" s="1">
        <v>28.054126</v>
      </c>
      <c r="F862" s="1">
        <v>30.984067</v>
      </c>
      <c r="G862" s="1">
        <v>28.046634999999998</v>
      </c>
      <c r="H862" s="1">
        <v>28.006640000000001</v>
      </c>
      <c r="I862" s="1">
        <v>30.859279999999998</v>
      </c>
      <c r="J862" s="1">
        <v>27.065355</v>
      </c>
      <c r="K862" s="1">
        <v>27.075468000000001</v>
      </c>
      <c r="L862" s="1">
        <v>30.006753</v>
      </c>
      <c r="M862" s="1">
        <v>27.022753999999999</v>
      </c>
      <c r="N862" s="1">
        <v>27.051701000000001</v>
      </c>
      <c r="O862" s="1">
        <v>27.008607999999999</v>
      </c>
      <c r="P862" s="1">
        <v>27.056684000000001</v>
      </c>
      <c r="Q862" s="1">
        <v>27.057241000000001</v>
      </c>
    </row>
    <row r="863" spans="1:17">
      <c r="A863" s="863">
        <v>43207.621609137699</v>
      </c>
      <c r="B863" s="1">
        <v>27.995215999999999</v>
      </c>
      <c r="C863" s="1">
        <v>30.957464000000002</v>
      </c>
      <c r="D863" s="1">
        <v>30.968084999999999</v>
      </c>
      <c r="E863" s="1">
        <v>28.032342</v>
      </c>
      <c r="F863" s="1">
        <v>30.955628000000001</v>
      </c>
      <c r="G863" s="1">
        <v>28.047142999999998</v>
      </c>
      <c r="H863" s="1">
        <v>28.028767999999999</v>
      </c>
      <c r="I863" s="1">
        <v>30.872557</v>
      </c>
      <c r="J863" s="1">
        <v>27.045456000000001</v>
      </c>
      <c r="K863" s="1">
        <v>27.059372</v>
      </c>
      <c r="L863" s="1">
        <v>29.977772999999999</v>
      </c>
      <c r="M863" s="1">
        <v>27.037407999999999</v>
      </c>
      <c r="N863" s="1">
        <v>27.053373000000001</v>
      </c>
      <c r="O863" s="1">
        <v>27.007591999999999</v>
      </c>
      <c r="P863" s="1">
        <v>27.033933000000001</v>
      </c>
      <c r="Q863" s="1">
        <v>27.036604000000001</v>
      </c>
    </row>
    <row r="864" spans="1:17">
      <c r="A864" s="864">
        <v>43207.625091739101</v>
      </c>
      <c r="B864" s="1">
        <v>28.023572000000001</v>
      </c>
      <c r="C864" s="1">
        <v>31.000720000000001</v>
      </c>
      <c r="D864" s="1">
        <v>31.020423000000001</v>
      </c>
      <c r="E864" s="1">
        <v>28.010180999999999</v>
      </c>
      <c r="F864" s="1">
        <v>30.992737999999999</v>
      </c>
      <c r="G864" s="1">
        <v>28.022113999999998</v>
      </c>
      <c r="H864" s="1">
        <v>27.991937</v>
      </c>
      <c r="I864" s="1">
        <v>30.91283</v>
      </c>
      <c r="J864" s="1">
        <v>27.021523999999999</v>
      </c>
      <c r="K864" s="1">
        <v>27.044799999999999</v>
      </c>
      <c r="L864" s="1">
        <v>30.025587000000002</v>
      </c>
      <c r="M864" s="1">
        <v>27.016131999999999</v>
      </c>
      <c r="N864" s="1">
        <v>27.031818000000001</v>
      </c>
      <c r="O864" s="1">
        <v>27.041488999999999</v>
      </c>
      <c r="P864" s="1">
        <v>27.011968</v>
      </c>
      <c r="Q864" s="1">
        <v>27.014247000000001</v>
      </c>
    </row>
    <row r="865" spans="1:17">
      <c r="A865" s="865">
        <v>43207.628559655903</v>
      </c>
      <c r="B865" s="1">
        <v>28.005821000000001</v>
      </c>
      <c r="C865" s="1">
        <v>30.829612000000001</v>
      </c>
      <c r="D865" s="1">
        <v>30.839773999999998</v>
      </c>
      <c r="E865" s="1">
        <v>27.993527</v>
      </c>
      <c r="F865" s="1">
        <v>30.873885000000001</v>
      </c>
      <c r="G865" s="1">
        <v>27.989511</v>
      </c>
      <c r="H865" s="1">
        <v>28.042390000000001</v>
      </c>
      <c r="I865" s="1">
        <v>30.750589000000002</v>
      </c>
      <c r="J865" s="1">
        <v>27.002347</v>
      </c>
      <c r="K865" s="1">
        <v>27.013984000000001</v>
      </c>
      <c r="L865" s="1">
        <v>29.996918000000001</v>
      </c>
      <c r="M865" s="1">
        <v>26.990824</v>
      </c>
      <c r="N865" s="1">
        <v>27.010459999999998</v>
      </c>
      <c r="O865" s="1">
        <v>27.032195000000002</v>
      </c>
      <c r="P865" s="1">
        <v>26.994364000000001</v>
      </c>
      <c r="Q865" s="1">
        <v>26.997724000000002</v>
      </c>
    </row>
    <row r="866" spans="1:17">
      <c r="A866" s="866">
        <v>43207.632064590602</v>
      </c>
      <c r="B866" s="1">
        <v>27.999673999999999</v>
      </c>
      <c r="C866" s="1">
        <v>30.300616000000002</v>
      </c>
      <c r="D866" s="1">
        <v>30.335381999999999</v>
      </c>
      <c r="E866" s="1">
        <v>28.038143999999999</v>
      </c>
      <c r="F866" s="1">
        <v>30.430205000000001</v>
      </c>
      <c r="G866" s="1">
        <v>28.027474000000002</v>
      </c>
      <c r="H866" s="1">
        <v>28.000969000000001</v>
      </c>
      <c r="I866" s="1">
        <v>30.187581999999999</v>
      </c>
      <c r="J866" s="1">
        <v>26.998642</v>
      </c>
      <c r="K866" s="1">
        <v>26.994658999999999</v>
      </c>
      <c r="L866" s="1">
        <v>29.989149000000001</v>
      </c>
      <c r="M866" s="1">
        <v>27.073779999999999</v>
      </c>
      <c r="N866" s="1">
        <v>26.995429999999999</v>
      </c>
      <c r="O866" s="1">
        <v>27.003592000000001</v>
      </c>
      <c r="P866" s="1">
        <v>27.016705000000002</v>
      </c>
      <c r="Q866" s="1">
        <v>27.022114999999999</v>
      </c>
    </row>
    <row r="867" spans="1:17">
      <c r="A867" s="867">
        <v>43207.635520548902</v>
      </c>
      <c r="B867" s="1">
        <v>28.019458</v>
      </c>
      <c r="C867" s="1">
        <v>29.873902000000001</v>
      </c>
      <c r="D867" s="1">
        <v>29.825334999999999</v>
      </c>
      <c r="E867" s="1">
        <v>28.032800999999999</v>
      </c>
      <c r="F867" s="1">
        <v>29.903324000000001</v>
      </c>
      <c r="G867" s="1">
        <v>28.064829</v>
      </c>
      <c r="H867" s="1">
        <v>28.042159999999999</v>
      </c>
      <c r="I867" s="1">
        <v>29.760867999999999</v>
      </c>
      <c r="J867" s="1">
        <v>27.062519000000002</v>
      </c>
      <c r="K867" s="1">
        <v>27.014869999999998</v>
      </c>
      <c r="L867" s="1">
        <v>30.034602</v>
      </c>
      <c r="M867" s="1">
        <v>27.068141000000001</v>
      </c>
      <c r="N867" s="1">
        <v>27.025147</v>
      </c>
      <c r="O867" s="1">
        <v>26.994789999999998</v>
      </c>
      <c r="P867" s="1">
        <v>27.064699000000001</v>
      </c>
      <c r="Q867" s="1">
        <v>27.069551000000001</v>
      </c>
    </row>
    <row r="868" spans="1:17">
      <c r="A868" s="868">
        <v>43207.638962044701</v>
      </c>
      <c r="B868" s="1">
        <v>28.002706</v>
      </c>
      <c r="C868" s="1">
        <v>29.85633</v>
      </c>
      <c r="D868" s="1">
        <v>29.711217999999999</v>
      </c>
      <c r="E868" s="1">
        <v>28.008804000000001</v>
      </c>
      <c r="F868" s="1">
        <v>29.680747</v>
      </c>
      <c r="G868" s="1">
        <v>28.035620000000002</v>
      </c>
      <c r="H868" s="1">
        <v>28.015900999999999</v>
      </c>
      <c r="I868" s="1">
        <v>29.696565</v>
      </c>
      <c r="J868" s="1">
        <v>27.070174000000002</v>
      </c>
      <c r="K868" s="1">
        <v>27.061142</v>
      </c>
      <c r="L868" s="1">
        <v>30.006163000000001</v>
      </c>
      <c r="M868" s="1">
        <v>27.039259999999999</v>
      </c>
      <c r="N868" s="1">
        <v>27.07891</v>
      </c>
      <c r="O868" s="1">
        <v>27.046144000000002</v>
      </c>
      <c r="P868" s="1">
        <v>27.050716999999999</v>
      </c>
      <c r="Q868" s="1">
        <v>27.057207999999999</v>
      </c>
    </row>
    <row r="869" spans="1:17">
      <c r="A869" s="869">
        <v>43207.642487860598</v>
      </c>
      <c r="B869" s="1">
        <v>28.027899999999999</v>
      </c>
      <c r="C869" s="1">
        <v>29.944400999999999</v>
      </c>
      <c r="D869" s="1">
        <v>29.761752999999999</v>
      </c>
      <c r="E869" s="1">
        <v>27.990625999999999</v>
      </c>
      <c r="F869" s="1">
        <v>29.691172000000002</v>
      </c>
      <c r="G869" s="1">
        <v>27.997755999999999</v>
      </c>
      <c r="H869" s="1">
        <v>28.001443999999999</v>
      </c>
      <c r="I869" s="1">
        <v>29.724167999999999</v>
      </c>
      <c r="J869" s="1">
        <v>27.061978</v>
      </c>
      <c r="K869" s="1">
        <v>27.048684999999999</v>
      </c>
      <c r="L869" s="1">
        <v>29.970282999999998</v>
      </c>
      <c r="M869" s="1">
        <v>27.016296000000001</v>
      </c>
      <c r="N869" s="1">
        <v>27.063321999999999</v>
      </c>
      <c r="O869" s="1">
        <v>27.047832</v>
      </c>
      <c r="P869" s="1">
        <v>27.029966000000002</v>
      </c>
      <c r="Q869" s="1">
        <v>27.033441</v>
      </c>
    </row>
    <row r="870" spans="1:17">
      <c r="A870" s="870">
        <v>43207.645930151499</v>
      </c>
      <c r="B870" s="1">
        <v>27.995166000000001</v>
      </c>
      <c r="C870" s="1">
        <v>30.011686999999998</v>
      </c>
      <c r="D870" s="1">
        <v>29.838021000000001</v>
      </c>
      <c r="E870" s="1">
        <v>28.046225</v>
      </c>
      <c r="F870" s="1">
        <v>29.750672000000002</v>
      </c>
      <c r="G870" s="1">
        <v>27.990691999999999</v>
      </c>
      <c r="H870" s="1">
        <v>28.005787999999999</v>
      </c>
      <c r="I870" s="1">
        <v>29.756900999999999</v>
      </c>
      <c r="J870" s="1">
        <v>27.043538000000002</v>
      </c>
      <c r="K870" s="1">
        <v>27.030768999999999</v>
      </c>
      <c r="L870" s="1">
        <v>30.022570999999999</v>
      </c>
      <c r="M870" s="1">
        <v>26.995297999999998</v>
      </c>
      <c r="N870" s="1">
        <v>27.033261</v>
      </c>
      <c r="O870" s="1">
        <v>27.024736999999998</v>
      </c>
      <c r="P870" s="1">
        <v>27.018360999999999</v>
      </c>
      <c r="Q870" s="1">
        <v>27.021836</v>
      </c>
    </row>
    <row r="871" spans="1:17">
      <c r="A871" s="871">
        <v>43207.6493710922</v>
      </c>
      <c r="B871" s="1">
        <v>28.024867</v>
      </c>
      <c r="C871" s="1">
        <v>30.028357</v>
      </c>
      <c r="D871" s="1">
        <v>29.917175</v>
      </c>
      <c r="E871" s="1">
        <v>28.046814999999999</v>
      </c>
      <c r="F871" s="1">
        <v>29.827612999999999</v>
      </c>
      <c r="G871" s="1">
        <v>28.063977000000001</v>
      </c>
      <c r="H871" s="1">
        <v>28.023212000000001</v>
      </c>
      <c r="I871" s="1">
        <v>29.796060000000001</v>
      </c>
      <c r="J871" s="1">
        <v>27.017672000000001</v>
      </c>
      <c r="K871" s="1">
        <v>27.007674000000002</v>
      </c>
      <c r="L871" s="1">
        <v>30.023817000000001</v>
      </c>
      <c r="M871" s="1">
        <v>27.033244</v>
      </c>
      <c r="N871" s="1">
        <v>27.008903</v>
      </c>
      <c r="O871" s="1">
        <v>26.980104000000001</v>
      </c>
      <c r="P871" s="1">
        <v>26.995659</v>
      </c>
      <c r="Q871" s="1">
        <v>27.000330999999999</v>
      </c>
    </row>
    <row r="872" spans="1:17">
      <c r="A872" s="872">
        <v>43207.652862246199</v>
      </c>
      <c r="B872" s="1">
        <v>28.013918</v>
      </c>
      <c r="C872" s="1">
        <v>29.963709999999999</v>
      </c>
      <c r="D872" s="1">
        <v>30</v>
      </c>
      <c r="E872" s="1">
        <v>28.010705000000002</v>
      </c>
      <c r="F872" s="1">
        <v>29.912420999999998</v>
      </c>
      <c r="G872" s="1">
        <v>28.055208</v>
      </c>
      <c r="H872" s="1">
        <v>28.015163999999999</v>
      </c>
      <c r="I872" s="1">
        <v>29.826252</v>
      </c>
      <c r="J872" s="1">
        <v>26.998477999999999</v>
      </c>
      <c r="K872" s="1">
        <v>26.996790000000001</v>
      </c>
      <c r="L872" s="1">
        <v>29.971397</v>
      </c>
      <c r="M872" s="1">
        <v>27.020852000000001</v>
      </c>
      <c r="N872" s="1">
        <v>26.985906</v>
      </c>
      <c r="O872" s="1">
        <v>27.003347000000002</v>
      </c>
      <c r="P872" s="1">
        <v>27.028179000000002</v>
      </c>
      <c r="Q872" s="1">
        <v>27.003723999999998</v>
      </c>
    </row>
    <row r="873" spans="1:17">
      <c r="A873" s="873">
        <v>43207.656344138602</v>
      </c>
      <c r="B873" s="1">
        <v>28.0001</v>
      </c>
      <c r="C873" s="1">
        <v>30.012440999999999</v>
      </c>
      <c r="D873" s="1">
        <v>30.047125000000001</v>
      </c>
      <c r="E873" s="1">
        <v>27.988643</v>
      </c>
      <c r="F873" s="1">
        <v>29.986263999999998</v>
      </c>
      <c r="G873" s="1">
        <v>28.040292000000001</v>
      </c>
      <c r="H873" s="1">
        <v>28.019966</v>
      </c>
      <c r="I873" s="1">
        <v>29.859822000000001</v>
      </c>
      <c r="J873" s="1">
        <v>27.008410999999999</v>
      </c>
      <c r="K873" s="1">
        <v>27.028409</v>
      </c>
      <c r="L873" s="1">
        <v>30.018522000000001</v>
      </c>
      <c r="M873" s="1">
        <v>26.996921</v>
      </c>
      <c r="N873" s="1">
        <v>27.055389000000002</v>
      </c>
      <c r="O873" s="1">
        <v>27.093793999999999</v>
      </c>
      <c r="P873" s="1">
        <v>27.05452</v>
      </c>
      <c r="Q873" s="1">
        <v>27.051586</v>
      </c>
    </row>
    <row r="874" spans="1:17">
      <c r="A874" s="874">
        <v>43207.6598018523</v>
      </c>
      <c r="B874" s="1">
        <v>28.013705000000002</v>
      </c>
      <c r="C874" s="1">
        <v>30.028193000000002</v>
      </c>
      <c r="D874" s="1">
        <v>30.015014000000001</v>
      </c>
      <c r="E874" s="1">
        <v>28.032653</v>
      </c>
      <c r="F874" s="1">
        <v>30.050469</v>
      </c>
      <c r="G874" s="1">
        <v>28.015212999999999</v>
      </c>
      <c r="H874" s="1">
        <v>28.030752</v>
      </c>
      <c r="I874" s="1">
        <v>29.899407</v>
      </c>
      <c r="J874" s="1">
        <v>27.067091999999999</v>
      </c>
      <c r="K874" s="1">
        <v>27.066009999999999</v>
      </c>
      <c r="L874" s="1">
        <v>30.019373999999999</v>
      </c>
      <c r="M874" s="1">
        <v>27.0349</v>
      </c>
      <c r="N874" s="1">
        <v>27.075157000000001</v>
      </c>
      <c r="O874" s="1">
        <v>27.087810999999999</v>
      </c>
      <c r="P874" s="1">
        <v>26.926373000000002</v>
      </c>
      <c r="Q874" s="1">
        <v>27.044128000000001</v>
      </c>
    </row>
    <row r="875" spans="1:17">
      <c r="A875" s="875">
        <v>43207.663311572498</v>
      </c>
      <c r="B875" s="1">
        <v>28.001887</v>
      </c>
      <c r="C875" s="1">
        <v>29.979248999999999</v>
      </c>
      <c r="D875" s="1">
        <v>29.963628</v>
      </c>
      <c r="E875" s="1">
        <v>28.036881999999999</v>
      </c>
      <c r="F875" s="1">
        <v>30.042404000000001</v>
      </c>
      <c r="G875" s="1">
        <v>27.997903999999998</v>
      </c>
      <c r="H875" s="1">
        <v>27.992084999999999</v>
      </c>
      <c r="I875" s="1">
        <v>29.931435</v>
      </c>
      <c r="J875" s="1">
        <v>27.060797999999998</v>
      </c>
      <c r="K875" s="1">
        <v>27.054421999999999</v>
      </c>
      <c r="L875" s="1">
        <v>29.974249</v>
      </c>
      <c r="M875" s="1">
        <v>27.063666000000001</v>
      </c>
      <c r="N875" s="1">
        <v>27.056830999999999</v>
      </c>
      <c r="O875" s="1">
        <v>27.052225</v>
      </c>
      <c r="P875" s="1">
        <v>25.418326</v>
      </c>
      <c r="Q875" s="1">
        <v>27.031195</v>
      </c>
    </row>
    <row r="876" spans="1:17">
      <c r="A876" s="876">
        <v>43207.666730655001</v>
      </c>
      <c r="B876" s="1">
        <v>28.022786</v>
      </c>
      <c r="C876" s="1">
        <v>30.007539999999999</v>
      </c>
      <c r="D876" s="1">
        <v>30.015588000000001</v>
      </c>
      <c r="E876" s="1">
        <v>28.011458999999999</v>
      </c>
      <c r="F876" s="1">
        <v>29.98133</v>
      </c>
      <c r="G876" s="1">
        <v>28.052159</v>
      </c>
      <c r="H876" s="1">
        <v>28.034127999999999</v>
      </c>
      <c r="I876" s="1">
        <v>29.964594999999999</v>
      </c>
      <c r="J876" s="1">
        <v>27.040243</v>
      </c>
      <c r="K876" s="1">
        <v>27.035719</v>
      </c>
      <c r="L876" s="1">
        <v>30.002721000000001</v>
      </c>
      <c r="M876" s="1">
        <v>27.038539</v>
      </c>
      <c r="N876" s="1">
        <v>27.025818999999998</v>
      </c>
      <c r="O876" s="1">
        <v>27.033408000000001</v>
      </c>
      <c r="P876" s="1">
        <v>27.169651999999999</v>
      </c>
      <c r="Q876" s="1">
        <v>27.023049</v>
      </c>
    </row>
    <row r="877" spans="1:17">
      <c r="A877" s="877">
        <v>43207.670209638098</v>
      </c>
      <c r="B877" s="1">
        <v>28.003164999999999</v>
      </c>
      <c r="C877" s="1">
        <v>29.884540000000001</v>
      </c>
      <c r="D877" s="1">
        <v>29.895226999999998</v>
      </c>
      <c r="E877" s="1">
        <v>27.988413000000001</v>
      </c>
      <c r="F877" s="1">
        <v>29.806419000000002</v>
      </c>
      <c r="G877" s="1">
        <v>28.022638000000001</v>
      </c>
      <c r="H877" s="1">
        <v>27.988135</v>
      </c>
      <c r="I877" s="1">
        <v>29.853428999999998</v>
      </c>
      <c r="J877" s="1">
        <v>27.027408999999999</v>
      </c>
      <c r="K877" s="1">
        <v>27.017754</v>
      </c>
      <c r="L877" s="1">
        <v>30.033650999999999</v>
      </c>
      <c r="M877" s="1">
        <v>27.015968000000001</v>
      </c>
      <c r="N877" s="1">
        <v>26.995691999999998</v>
      </c>
      <c r="O877" s="1">
        <v>27.001068</v>
      </c>
      <c r="P877" s="1">
        <v>27.057289999999998</v>
      </c>
      <c r="Q877" s="1">
        <v>26.972728</v>
      </c>
    </row>
    <row r="878" spans="1:17">
      <c r="A878" s="878">
        <v>43207.673687456598</v>
      </c>
      <c r="B878" s="1">
        <v>28.018408999999998</v>
      </c>
      <c r="C878" s="1">
        <v>29.403357</v>
      </c>
      <c r="D878" s="1">
        <v>29.42783</v>
      </c>
      <c r="E878" s="1">
        <v>28.034637</v>
      </c>
      <c r="F878" s="1">
        <v>29.396243999999999</v>
      </c>
      <c r="G878" s="1">
        <v>27.990117999999999</v>
      </c>
      <c r="H878" s="1">
        <v>28.032440000000001</v>
      </c>
      <c r="I878" s="1">
        <v>29.356871999999999</v>
      </c>
      <c r="J878" s="1">
        <v>27.004904</v>
      </c>
      <c r="K878" s="1">
        <v>26.999904000000001</v>
      </c>
      <c r="L878" s="1">
        <v>29.990444</v>
      </c>
      <c r="M878" s="1">
        <v>26.999347</v>
      </c>
      <c r="N878" s="1">
        <v>26.991004</v>
      </c>
      <c r="O878" s="1">
        <v>27.009083</v>
      </c>
      <c r="P878" s="1">
        <v>26.880756000000002</v>
      </c>
      <c r="Q878" s="1">
        <v>27.026163</v>
      </c>
    </row>
    <row r="879" spans="1:17">
      <c r="A879" s="879">
        <v>43207.677198660203</v>
      </c>
      <c r="B879" s="1">
        <v>27.996231999999999</v>
      </c>
      <c r="C879" s="1">
        <v>28.959318</v>
      </c>
      <c r="D879" s="1">
        <v>28.948433999999999</v>
      </c>
      <c r="E879" s="1">
        <v>28.039964000000001</v>
      </c>
      <c r="F879" s="1">
        <v>28.953088999999999</v>
      </c>
      <c r="G879" s="1">
        <v>28.020212000000001</v>
      </c>
      <c r="H879" s="1">
        <v>27.993642000000001</v>
      </c>
      <c r="I879" s="1">
        <v>28.846874</v>
      </c>
      <c r="J879" s="1">
        <v>26.992167999999999</v>
      </c>
      <c r="K879" s="1">
        <v>27.024277999999999</v>
      </c>
      <c r="L879" s="1">
        <v>29.987722999999999</v>
      </c>
      <c r="M879" s="1">
        <v>27.038554999999999</v>
      </c>
      <c r="N879" s="1">
        <v>27.062633999999999</v>
      </c>
      <c r="O879" s="1">
        <v>27.067927999999998</v>
      </c>
      <c r="P879" s="1">
        <v>26.965596999999999</v>
      </c>
      <c r="Q879" s="1">
        <v>27.071698000000001</v>
      </c>
    </row>
    <row r="880" spans="1:17">
      <c r="A880" s="880">
        <v>43207.680657298697</v>
      </c>
      <c r="B880" s="1">
        <v>28.019327000000001</v>
      </c>
      <c r="C880" s="1">
        <v>28.885245999999999</v>
      </c>
      <c r="D880" s="1">
        <v>28.793617999999999</v>
      </c>
      <c r="E880" s="1">
        <v>28.035046000000001</v>
      </c>
      <c r="F880" s="1">
        <v>28.784061999999999</v>
      </c>
      <c r="G880" s="1">
        <v>28.027080000000002</v>
      </c>
      <c r="H880" s="1">
        <v>28.044193</v>
      </c>
      <c r="I880" s="1">
        <v>28.727298999999999</v>
      </c>
      <c r="J880" s="1">
        <v>27.061945000000001</v>
      </c>
      <c r="K880" s="1">
        <v>27.060814000000001</v>
      </c>
      <c r="L880" s="1">
        <v>30.035667</v>
      </c>
      <c r="M880" s="1">
        <v>27.032900000000001</v>
      </c>
      <c r="N880" s="1">
        <v>27.061043999999999</v>
      </c>
      <c r="O880" s="1">
        <v>27.052683999999999</v>
      </c>
      <c r="P880" s="1">
        <v>27.070927999999999</v>
      </c>
      <c r="Q880" s="1">
        <v>27.051093999999999</v>
      </c>
    </row>
    <row r="881" spans="1:17">
      <c r="A881" s="881">
        <v>43207.684096340097</v>
      </c>
      <c r="B881" s="1">
        <v>27.994527000000001</v>
      </c>
      <c r="C881" s="1">
        <v>28.955563999999999</v>
      </c>
      <c r="D881" s="1">
        <v>28.851299000000001</v>
      </c>
      <c r="E881" s="1">
        <v>27.990839000000001</v>
      </c>
      <c r="F881" s="1">
        <v>28.810369999999999</v>
      </c>
      <c r="G881" s="1">
        <v>27.998329999999999</v>
      </c>
      <c r="H881" s="1">
        <v>27.989101999999999</v>
      </c>
      <c r="I881" s="1">
        <v>28.763031999999999</v>
      </c>
      <c r="J881" s="1">
        <v>27.062601000000001</v>
      </c>
      <c r="K881" s="1">
        <v>27.048734</v>
      </c>
      <c r="L881" s="1">
        <v>29.986263999999998</v>
      </c>
      <c r="M881" s="1">
        <v>27.014706</v>
      </c>
      <c r="N881" s="1">
        <v>27.042735</v>
      </c>
      <c r="O881" s="1">
        <v>27.021754000000001</v>
      </c>
      <c r="P881" s="1">
        <v>27.086957999999999</v>
      </c>
      <c r="Q881" s="1">
        <v>27.027065</v>
      </c>
    </row>
    <row r="882" spans="1:17">
      <c r="A882" s="882">
        <v>43207.687586141103</v>
      </c>
      <c r="B882" s="1">
        <v>28.014769999999999</v>
      </c>
      <c r="C882" s="1">
        <v>29.048338999999999</v>
      </c>
      <c r="D882" s="1">
        <v>28.940206</v>
      </c>
      <c r="E882" s="1">
        <v>28.028227999999999</v>
      </c>
      <c r="F882" s="1">
        <v>28.877901999999999</v>
      </c>
      <c r="G882" s="1">
        <v>28.006919</v>
      </c>
      <c r="H882" s="1">
        <v>28.033211000000001</v>
      </c>
      <c r="I882" s="1">
        <v>28.803436999999999</v>
      </c>
      <c r="J882" s="1">
        <v>27.04975</v>
      </c>
      <c r="K882" s="1">
        <v>27.021836</v>
      </c>
      <c r="L882" s="1">
        <v>29.997492000000001</v>
      </c>
      <c r="M882" s="1">
        <v>26.995725</v>
      </c>
      <c r="N882" s="1">
        <v>27.014016999999999</v>
      </c>
      <c r="O882" s="1">
        <v>26.994053000000001</v>
      </c>
      <c r="P882" s="1">
        <v>27.055979000000001</v>
      </c>
      <c r="Q882" s="1">
        <v>27.004019</v>
      </c>
    </row>
    <row r="883" spans="1:17">
      <c r="A883" s="883">
        <v>43207.691043650702</v>
      </c>
      <c r="B883" s="1">
        <v>27.983594</v>
      </c>
      <c r="C883" s="1">
        <v>29.041471000000001</v>
      </c>
      <c r="D883" s="1">
        <v>29.053732</v>
      </c>
      <c r="E883" s="1">
        <v>28.055453</v>
      </c>
      <c r="F883" s="1">
        <v>28.967742999999999</v>
      </c>
      <c r="G883" s="1">
        <v>28.052011</v>
      </c>
      <c r="H883" s="1">
        <v>27.993904000000001</v>
      </c>
      <c r="I883" s="1">
        <v>28.852447000000002</v>
      </c>
      <c r="J883" s="1">
        <v>27.029097</v>
      </c>
      <c r="K883" s="1">
        <v>26.999117999999999</v>
      </c>
      <c r="L883" s="1">
        <v>30.035896999999999</v>
      </c>
      <c r="M883" s="1">
        <v>27.0458</v>
      </c>
      <c r="N883" s="1">
        <v>26.991741000000001</v>
      </c>
      <c r="O883" s="1">
        <v>27.018017</v>
      </c>
      <c r="P883" s="1">
        <v>27.026802</v>
      </c>
      <c r="Q883" s="1">
        <v>27.001839</v>
      </c>
    </row>
    <row r="884" spans="1:17">
      <c r="A884" s="884">
        <v>43207.694545668302</v>
      </c>
      <c r="B884" s="1">
        <v>28.019342999999999</v>
      </c>
      <c r="C884" s="1">
        <v>28.983543999999998</v>
      </c>
      <c r="D884" s="1">
        <v>29.056452</v>
      </c>
      <c r="E884" s="1">
        <v>28.021819000000001</v>
      </c>
      <c r="F884" s="1">
        <v>29.05996</v>
      </c>
      <c r="G884" s="1">
        <v>28.027424</v>
      </c>
      <c r="H884" s="1">
        <v>28.038079</v>
      </c>
      <c r="I884" s="1">
        <v>28.887343999999999</v>
      </c>
      <c r="J884" s="1">
        <v>27.003314</v>
      </c>
      <c r="K884" s="1">
        <v>27.003822</v>
      </c>
      <c r="L884" s="1">
        <v>29.986477000000001</v>
      </c>
      <c r="M884" s="1">
        <v>27.029736</v>
      </c>
      <c r="N884" s="1">
        <v>27.023475000000001</v>
      </c>
      <c r="O884" s="1">
        <v>27.063683000000001</v>
      </c>
      <c r="P884" s="1">
        <v>26.994299000000002</v>
      </c>
      <c r="Q884" s="1">
        <v>27.054684000000002</v>
      </c>
    </row>
    <row r="885" spans="1:17">
      <c r="A885" s="885">
        <v>43207.698040141797</v>
      </c>
      <c r="B885" s="1">
        <v>27.993051999999999</v>
      </c>
      <c r="C885" s="1">
        <v>28.995428</v>
      </c>
      <c r="D885" s="1">
        <v>29.011590000000002</v>
      </c>
      <c r="E885" s="1">
        <v>27.987625999999999</v>
      </c>
      <c r="F885" s="1">
        <v>29.065909999999999</v>
      </c>
      <c r="G885" s="1">
        <v>27.984086000000001</v>
      </c>
      <c r="H885" s="1">
        <v>27.980332000000001</v>
      </c>
      <c r="I885" s="1">
        <v>28.931977</v>
      </c>
      <c r="J885" s="1">
        <v>26.999265000000001</v>
      </c>
      <c r="K885" s="1">
        <v>27.079025000000001</v>
      </c>
      <c r="L885" s="1">
        <v>29.993034000000002</v>
      </c>
      <c r="M885" s="1">
        <v>27.003050999999999</v>
      </c>
      <c r="N885" s="1">
        <v>27.062847000000001</v>
      </c>
      <c r="O885" s="1">
        <v>27.040178000000001</v>
      </c>
      <c r="P885" s="1">
        <v>27.017427000000001</v>
      </c>
      <c r="Q885" s="1">
        <v>27.059929</v>
      </c>
    </row>
    <row r="886" spans="1:17">
      <c r="A886" s="886">
        <v>43207.701485858997</v>
      </c>
      <c r="B886" s="1">
        <v>28.037061999999999</v>
      </c>
      <c r="C886" s="1">
        <v>29.056977</v>
      </c>
      <c r="D886" s="1">
        <v>28.985806</v>
      </c>
      <c r="E886" s="1">
        <v>28.026539</v>
      </c>
      <c r="F886" s="1">
        <v>29.019096999999999</v>
      </c>
      <c r="G886" s="1">
        <v>28.014261999999999</v>
      </c>
      <c r="H886" s="1">
        <v>28.03857</v>
      </c>
      <c r="I886" s="1">
        <v>28.961645000000001</v>
      </c>
      <c r="J886" s="1">
        <v>27.064453</v>
      </c>
      <c r="K886" s="1">
        <v>27.082581999999999</v>
      </c>
      <c r="L886" s="1">
        <v>30.028880999999998</v>
      </c>
      <c r="M886" s="1">
        <v>27.003001999999999</v>
      </c>
      <c r="N886" s="1">
        <v>27.040914999999998</v>
      </c>
      <c r="O886" s="1">
        <v>27.013262999999998</v>
      </c>
      <c r="P886" s="1">
        <v>27.058028</v>
      </c>
      <c r="Q886" s="1">
        <v>27.034178000000001</v>
      </c>
    </row>
    <row r="887" spans="1:17">
      <c r="A887" s="887">
        <v>43207.704943238103</v>
      </c>
      <c r="B887" s="1">
        <v>27.991675000000001</v>
      </c>
      <c r="C887" s="1">
        <v>29.010721</v>
      </c>
      <c r="D887" s="1">
        <v>29.045175</v>
      </c>
      <c r="E887" s="1">
        <v>28.042570000000001</v>
      </c>
      <c r="F887" s="1">
        <v>28.979396999999999</v>
      </c>
      <c r="G887" s="1">
        <v>28.050011999999999</v>
      </c>
      <c r="H887" s="1">
        <v>27.983101999999999</v>
      </c>
      <c r="I887" s="1">
        <v>29.020588</v>
      </c>
      <c r="J887" s="1">
        <v>27.072862000000001</v>
      </c>
      <c r="K887" s="1">
        <v>27.048373000000002</v>
      </c>
      <c r="L887" s="1">
        <v>29.982641999999998</v>
      </c>
      <c r="M887" s="1">
        <v>27.074354</v>
      </c>
      <c r="N887" s="1">
        <v>27.020147999999999</v>
      </c>
      <c r="O887" s="1">
        <v>26.987808000000001</v>
      </c>
      <c r="P887" s="1">
        <v>27.040292000000001</v>
      </c>
      <c r="Q887" s="1">
        <v>27.000461999999999</v>
      </c>
    </row>
    <row r="888" spans="1:17">
      <c r="A888" s="888">
        <v>43207.708425062599</v>
      </c>
      <c r="B888" s="1">
        <v>28.01895</v>
      </c>
      <c r="C888" s="1">
        <v>28.978020000000001</v>
      </c>
      <c r="D888" s="1">
        <v>29.040225</v>
      </c>
      <c r="E888" s="1">
        <v>28.016262000000001</v>
      </c>
      <c r="F888" s="1">
        <v>28.990870999999999</v>
      </c>
      <c r="G888" s="1">
        <v>28.020244999999999</v>
      </c>
      <c r="H888" s="1">
        <v>28.029588</v>
      </c>
      <c r="I888" s="1">
        <v>29.000788</v>
      </c>
      <c r="J888" s="1">
        <v>27.060306000000001</v>
      </c>
      <c r="K888" s="1">
        <v>27.031441000000001</v>
      </c>
      <c r="L888" s="1">
        <v>29.986412000000001</v>
      </c>
      <c r="M888" s="1">
        <v>27.053619000000001</v>
      </c>
      <c r="N888" s="1">
        <v>26.988610999999999</v>
      </c>
      <c r="O888" s="1">
        <v>27.050291000000001</v>
      </c>
      <c r="P888" s="1">
        <v>27.024163000000001</v>
      </c>
      <c r="Q888" s="1">
        <v>26.992037</v>
      </c>
    </row>
    <row r="889" spans="1:17">
      <c r="A889" s="889">
        <v>43207.711896221299</v>
      </c>
      <c r="B889" s="1">
        <v>28.001116</v>
      </c>
      <c r="C889" s="1">
        <v>28.859200000000001</v>
      </c>
      <c r="D889" s="1">
        <v>28.851676000000001</v>
      </c>
      <c r="E889" s="1">
        <v>27.988002999999999</v>
      </c>
      <c r="F889" s="1">
        <v>28.919798</v>
      </c>
      <c r="G889" s="1">
        <v>27.984791000000001</v>
      </c>
      <c r="H889" s="1">
        <v>27.993445000000001</v>
      </c>
      <c r="I889" s="1">
        <v>28.843381999999998</v>
      </c>
      <c r="J889" s="1">
        <v>27.029605</v>
      </c>
      <c r="K889" s="1">
        <v>26.998740999999999</v>
      </c>
      <c r="L889" s="1">
        <v>30.028798999999999</v>
      </c>
      <c r="M889" s="1">
        <v>27.026786000000001</v>
      </c>
      <c r="N889" s="1">
        <v>27.018459</v>
      </c>
      <c r="O889" s="1">
        <v>27.048341000000001</v>
      </c>
      <c r="P889" s="1">
        <v>26.992594</v>
      </c>
      <c r="Q889" s="1">
        <v>27.060782</v>
      </c>
    </row>
    <row r="890" spans="1:17">
      <c r="A890" s="890">
        <v>43207.715342218296</v>
      </c>
      <c r="B890" s="1">
        <v>28.005918999999999</v>
      </c>
      <c r="C890" s="1">
        <v>28.436928000000002</v>
      </c>
      <c r="D890" s="1">
        <v>28.418700999999999</v>
      </c>
      <c r="E890" s="1">
        <v>28.026489999999999</v>
      </c>
      <c r="F890" s="1">
        <v>28.573795</v>
      </c>
      <c r="G890" s="1">
        <v>28.029785</v>
      </c>
      <c r="H890" s="1">
        <v>28.031063</v>
      </c>
      <c r="I890" s="1">
        <v>28.390737000000001</v>
      </c>
      <c r="J890" s="1">
        <v>27.005248000000002</v>
      </c>
      <c r="K890" s="1">
        <v>27.001560000000001</v>
      </c>
      <c r="L890" s="1">
        <v>29.998311999999999</v>
      </c>
      <c r="M890" s="1">
        <v>27.005461</v>
      </c>
      <c r="N890" s="1">
        <v>27.07019</v>
      </c>
      <c r="O890" s="1">
        <v>27.006395000000001</v>
      </c>
      <c r="P890" s="1">
        <v>27.02636</v>
      </c>
      <c r="Q890" s="1">
        <v>27.077172999999998</v>
      </c>
    </row>
    <row r="891" spans="1:17">
      <c r="A891" s="891">
        <v>43207.718815671004</v>
      </c>
      <c r="B891" s="1">
        <v>28.010491999999999</v>
      </c>
      <c r="C891" s="1">
        <v>28.043783000000001</v>
      </c>
      <c r="D891" s="1">
        <v>27.983201000000001</v>
      </c>
      <c r="E891" s="1">
        <v>28.036193999999998</v>
      </c>
      <c r="F891" s="1">
        <v>28.157914999999999</v>
      </c>
      <c r="G891" s="1">
        <v>28.050519999999999</v>
      </c>
      <c r="H891" s="1">
        <v>27.989806000000002</v>
      </c>
      <c r="I891" s="1">
        <v>27.940041999999998</v>
      </c>
      <c r="J891" s="1">
        <v>26.995069000000001</v>
      </c>
      <c r="K891" s="1">
        <v>27.059339000000001</v>
      </c>
      <c r="L891" s="1">
        <v>29.985363</v>
      </c>
      <c r="M891" s="1">
        <v>27.004363000000001</v>
      </c>
      <c r="N891" s="1">
        <v>27.049848999999998</v>
      </c>
      <c r="O891" s="1">
        <v>26.997495000000001</v>
      </c>
      <c r="P891" s="1">
        <v>27.071435999999999</v>
      </c>
      <c r="Q891" s="1">
        <v>27.039538</v>
      </c>
    </row>
    <row r="892" spans="1:17">
      <c r="A892" s="892">
        <v>43207.7222927373</v>
      </c>
      <c r="B892" s="1">
        <v>27.997986000000001</v>
      </c>
      <c r="C892" s="1">
        <v>27.886869000000001</v>
      </c>
      <c r="D892" s="1">
        <v>27.822565999999998</v>
      </c>
      <c r="E892" s="1">
        <v>28.010065999999998</v>
      </c>
      <c r="F892" s="1">
        <v>27.815124999999998</v>
      </c>
      <c r="G892" s="1">
        <v>28.017900999999998</v>
      </c>
      <c r="H892" s="1">
        <v>28.023081000000001</v>
      </c>
      <c r="I892" s="1">
        <v>27.784227000000001</v>
      </c>
      <c r="J892" s="1">
        <v>27.063075999999999</v>
      </c>
      <c r="K892" s="1">
        <v>27.058797999999999</v>
      </c>
      <c r="L892" s="1">
        <v>30.027111000000001</v>
      </c>
      <c r="M892" s="1">
        <v>27.071484999999999</v>
      </c>
      <c r="N892" s="1">
        <v>27.018229999999999</v>
      </c>
      <c r="O892" s="1">
        <v>27.022425999999999</v>
      </c>
      <c r="P892" s="1">
        <v>27.040702</v>
      </c>
      <c r="Q892" s="1">
        <v>27.012771000000001</v>
      </c>
    </row>
    <row r="893" spans="1:17">
      <c r="A893" s="893">
        <v>43207.725770491597</v>
      </c>
      <c r="B893" s="1">
        <v>28.006181000000002</v>
      </c>
      <c r="C893" s="1">
        <v>27.972398999999999</v>
      </c>
      <c r="D893" s="1">
        <v>27.892703999999998</v>
      </c>
      <c r="E893" s="1">
        <v>28.000969000000001</v>
      </c>
      <c r="F893" s="1">
        <v>27.789341</v>
      </c>
      <c r="G893" s="1">
        <v>27.984757999999999</v>
      </c>
      <c r="H893" s="1">
        <v>28.001574999999999</v>
      </c>
      <c r="I893" s="1">
        <v>27.808125</v>
      </c>
      <c r="J893" s="1">
        <v>27.062404000000001</v>
      </c>
      <c r="K893" s="1">
        <v>27.037703</v>
      </c>
      <c r="L893" s="1">
        <v>29.99128</v>
      </c>
      <c r="M893" s="1">
        <v>27.052733</v>
      </c>
      <c r="N893" s="1">
        <v>26.981907</v>
      </c>
      <c r="O893" s="1">
        <v>27.057618000000002</v>
      </c>
      <c r="P893" s="1">
        <v>27.012754999999999</v>
      </c>
      <c r="Q893" s="1">
        <v>26.991201</v>
      </c>
    </row>
    <row r="894" spans="1:17">
      <c r="A894" s="894">
        <v>43207.729252525904</v>
      </c>
      <c r="B894" s="1">
        <v>28.001214999999998</v>
      </c>
      <c r="C894" s="1">
        <v>28.061599999999999</v>
      </c>
      <c r="D894" s="1">
        <v>27.976414999999999</v>
      </c>
      <c r="E894" s="1">
        <v>28.036079000000001</v>
      </c>
      <c r="F894" s="1">
        <v>27.846301</v>
      </c>
      <c r="G894" s="1">
        <v>28.035833</v>
      </c>
      <c r="H894" s="1">
        <v>28.015917999999999</v>
      </c>
      <c r="I894" s="1">
        <v>27.876083999999999</v>
      </c>
      <c r="J894" s="1">
        <v>27.037391</v>
      </c>
      <c r="K894" s="1">
        <v>27.002296999999999</v>
      </c>
      <c r="L894" s="1">
        <v>29.982559999999999</v>
      </c>
      <c r="M894" s="1">
        <v>27.018082</v>
      </c>
      <c r="N894" s="1">
        <v>27.019541</v>
      </c>
      <c r="O894" s="1">
        <v>27.037735000000001</v>
      </c>
      <c r="P894" s="1">
        <v>26.980530000000002</v>
      </c>
      <c r="Q894" s="1">
        <v>27.034310000000001</v>
      </c>
    </row>
    <row r="895" spans="1:17">
      <c r="A895" s="895">
        <v>43207.732706340197</v>
      </c>
      <c r="B895" s="1">
        <v>27.996542999999999</v>
      </c>
      <c r="C895" s="1">
        <v>28.039718000000001</v>
      </c>
      <c r="D895" s="1">
        <v>28.063009999999998</v>
      </c>
      <c r="E895" s="1">
        <v>28.010541</v>
      </c>
      <c r="F895" s="1">
        <v>27.950894000000002</v>
      </c>
      <c r="G895" s="1">
        <v>28.031783999999998</v>
      </c>
      <c r="H895" s="1">
        <v>27.998953</v>
      </c>
      <c r="I895" s="1">
        <v>27.918126999999998</v>
      </c>
      <c r="J895" s="1">
        <v>27.015902000000001</v>
      </c>
      <c r="K895" s="1">
        <v>26.979481</v>
      </c>
      <c r="L895" s="1">
        <v>30.029668000000001</v>
      </c>
      <c r="M895" s="1">
        <v>26.994184000000001</v>
      </c>
      <c r="N895" s="1">
        <v>27.068994</v>
      </c>
      <c r="O895" s="1">
        <v>27.006001999999999</v>
      </c>
      <c r="P895" s="1">
        <v>27.021688000000001</v>
      </c>
      <c r="Q895" s="1">
        <v>27.081975</v>
      </c>
    </row>
    <row r="896" spans="1:17">
      <c r="A896" s="896">
        <v>43207.736182920999</v>
      </c>
      <c r="B896" s="1">
        <v>28.025456999999999</v>
      </c>
      <c r="C896" s="1">
        <v>27.995183000000001</v>
      </c>
      <c r="D896" s="1">
        <v>28.063649000000002</v>
      </c>
      <c r="E896" s="1">
        <v>27.983118999999999</v>
      </c>
      <c r="F896" s="1">
        <v>28.039538</v>
      </c>
      <c r="G896" s="1">
        <v>27.995953</v>
      </c>
      <c r="H896" s="1">
        <v>28.03144</v>
      </c>
      <c r="I896" s="1">
        <v>27.970137000000001</v>
      </c>
      <c r="J896" s="1">
        <v>26.991184000000001</v>
      </c>
      <c r="K896" s="1">
        <v>27.057471</v>
      </c>
      <c r="L896" s="1">
        <v>29.997836</v>
      </c>
      <c r="M896" s="1">
        <v>27.050308000000001</v>
      </c>
      <c r="N896" s="1">
        <v>27.051062000000002</v>
      </c>
      <c r="O896" s="1">
        <v>26.991921999999999</v>
      </c>
      <c r="P896" s="1">
        <v>27.070715</v>
      </c>
      <c r="Q896" s="1">
        <v>27.068846000000001</v>
      </c>
    </row>
    <row r="897" spans="1:17">
      <c r="A897" s="897">
        <v>43207.739695554497</v>
      </c>
      <c r="B897" s="1">
        <v>28.002410999999999</v>
      </c>
      <c r="C897" s="1">
        <v>28.014147000000001</v>
      </c>
      <c r="D897" s="1">
        <v>28.023572000000001</v>
      </c>
      <c r="E897" s="1">
        <v>28.030473000000001</v>
      </c>
      <c r="F897" s="1">
        <v>28.077597999999998</v>
      </c>
      <c r="G897" s="1">
        <v>27.991887999999999</v>
      </c>
      <c r="H897" s="1">
        <v>27.989528</v>
      </c>
      <c r="I897" s="1">
        <v>28.028178</v>
      </c>
      <c r="J897" s="1">
        <v>27.018345</v>
      </c>
      <c r="K897" s="1">
        <v>27.072172999999999</v>
      </c>
      <c r="L897" s="1">
        <v>29.989083000000001</v>
      </c>
      <c r="M897" s="1">
        <v>27.053733000000001</v>
      </c>
      <c r="N897" s="1">
        <v>27.018902000000001</v>
      </c>
      <c r="O897" s="1">
        <v>27.054586</v>
      </c>
      <c r="P897" s="1">
        <v>27.035965000000001</v>
      </c>
      <c r="Q897" s="1">
        <v>27.032129999999999</v>
      </c>
    </row>
    <row r="898" spans="1:17">
      <c r="A898" s="898">
        <v>43207.743175716103</v>
      </c>
      <c r="B898" s="1">
        <v>28.015229000000001</v>
      </c>
      <c r="C898" s="1">
        <v>28.051846999999999</v>
      </c>
      <c r="D898" s="1">
        <v>27.986626999999999</v>
      </c>
      <c r="E898" s="1">
        <v>28.035914999999999</v>
      </c>
      <c r="F898" s="1">
        <v>28.056633999999999</v>
      </c>
      <c r="G898" s="1">
        <v>28.041128</v>
      </c>
      <c r="H898" s="1">
        <v>28.015197000000001</v>
      </c>
      <c r="I898" s="1">
        <v>28.02826</v>
      </c>
      <c r="J898" s="1">
        <v>27.067322000000001</v>
      </c>
      <c r="K898" s="1">
        <v>27.046897999999999</v>
      </c>
      <c r="L898" s="1">
        <v>30.032962999999999</v>
      </c>
      <c r="M898" s="1">
        <v>27.023917999999998</v>
      </c>
      <c r="N898" s="1">
        <v>26.989021000000001</v>
      </c>
      <c r="O898" s="1">
        <v>27.049357000000001</v>
      </c>
      <c r="P898" s="1">
        <v>27.009378000000002</v>
      </c>
      <c r="Q898" s="1">
        <v>26.999936999999999</v>
      </c>
    </row>
    <row r="899" spans="1:17">
      <c r="A899" s="899">
        <v>43207.746601892999</v>
      </c>
      <c r="B899" s="1">
        <v>28.001902999999999</v>
      </c>
      <c r="C899" s="1">
        <v>28.019212</v>
      </c>
      <c r="D899" s="1">
        <v>28.002279999999999</v>
      </c>
      <c r="E899" s="1">
        <v>27.997969000000001</v>
      </c>
      <c r="F899" s="1">
        <v>28.011738000000001</v>
      </c>
      <c r="G899" s="1">
        <v>28.022655</v>
      </c>
      <c r="H899" s="1">
        <v>28.016753999999999</v>
      </c>
      <c r="I899" s="1">
        <v>27.991954</v>
      </c>
      <c r="J899" s="1">
        <v>27.053750000000001</v>
      </c>
      <c r="K899" s="1">
        <v>27.007902999999999</v>
      </c>
      <c r="L899" s="1">
        <v>29.991378000000001</v>
      </c>
      <c r="M899" s="1">
        <v>26.991643</v>
      </c>
      <c r="N899" s="1">
        <v>27.034752000000001</v>
      </c>
      <c r="O899" s="1">
        <v>27.016508999999999</v>
      </c>
      <c r="P899" s="1">
        <v>26.986446999999998</v>
      </c>
      <c r="Q899" s="1">
        <v>26.997101000000001</v>
      </c>
    </row>
    <row r="900" spans="1:17">
      <c r="A900" s="900">
        <v>43207.750075210097</v>
      </c>
      <c r="B900" s="1">
        <v>28.007688999999999</v>
      </c>
      <c r="C900" s="1">
        <v>27.980922</v>
      </c>
      <c r="D900" s="1">
        <v>28.050618</v>
      </c>
      <c r="E900" s="1">
        <v>27.999067</v>
      </c>
      <c r="F900" s="1">
        <v>27.974726</v>
      </c>
      <c r="G900" s="1">
        <v>27.983315000000001</v>
      </c>
      <c r="H900" s="1">
        <v>28.005935000000001</v>
      </c>
      <c r="I900" s="1">
        <v>27.991118</v>
      </c>
      <c r="J900" s="1">
        <v>27.029868</v>
      </c>
      <c r="K900" s="1">
        <v>26.98507</v>
      </c>
      <c r="L900" s="1">
        <v>29.974889000000001</v>
      </c>
      <c r="M900" s="1">
        <v>27.011164999999998</v>
      </c>
      <c r="N900" s="1">
        <v>27.080352999999999</v>
      </c>
      <c r="O900" s="1">
        <v>26.987988000000001</v>
      </c>
      <c r="P900" s="1">
        <v>27.047947000000001</v>
      </c>
      <c r="Q900" s="1">
        <v>27.069354000000001</v>
      </c>
    </row>
    <row r="901" spans="1:17">
      <c r="A901" s="901">
        <v>43207.753569593799</v>
      </c>
      <c r="B901" s="1">
        <v>28.016228999999999</v>
      </c>
      <c r="C901" s="1">
        <v>28.050536000000001</v>
      </c>
      <c r="D901" s="1">
        <v>28.032899</v>
      </c>
      <c r="E901" s="1">
        <v>28.048635000000001</v>
      </c>
      <c r="F901" s="1">
        <v>28.023425</v>
      </c>
      <c r="G901" s="1">
        <v>28.005230999999998</v>
      </c>
      <c r="H901" s="1">
        <v>28.029931999999999</v>
      </c>
      <c r="I901" s="1">
        <v>28.028867000000002</v>
      </c>
      <c r="J901" s="1">
        <v>26.998003000000001</v>
      </c>
      <c r="K901" s="1">
        <v>27.032277000000001</v>
      </c>
      <c r="L901" s="1">
        <v>30.035504</v>
      </c>
      <c r="M901" s="1">
        <v>27.076910999999999</v>
      </c>
      <c r="N901" s="1">
        <v>27.056094000000002</v>
      </c>
      <c r="O901" s="1">
        <v>27.038325</v>
      </c>
      <c r="P901" s="1">
        <v>27.064519000000001</v>
      </c>
      <c r="Q901" s="1">
        <v>27.055192000000002</v>
      </c>
    </row>
    <row r="902" spans="1:17">
      <c r="A902" s="902">
        <v>43207.7570218607</v>
      </c>
      <c r="B902" s="1">
        <v>28.001034000000001</v>
      </c>
      <c r="C902" s="1">
        <v>28.040341000000002</v>
      </c>
      <c r="D902" s="1">
        <v>28.000575000000001</v>
      </c>
      <c r="E902" s="1">
        <v>28.024556</v>
      </c>
      <c r="F902" s="1">
        <v>28.054076999999999</v>
      </c>
      <c r="G902" s="1">
        <v>28.053502999999999</v>
      </c>
      <c r="H902" s="1">
        <v>28.005181</v>
      </c>
      <c r="I902" s="1">
        <v>28.010804</v>
      </c>
      <c r="J902" s="1">
        <v>26.996462000000001</v>
      </c>
      <c r="K902" s="1">
        <v>27.058700000000002</v>
      </c>
      <c r="L902" s="1">
        <v>30.008458000000001</v>
      </c>
      <c r="M902" s="1">
        <v>27.044733999999998</v>
      </c>
      <c r="N902" s="1">
        <v>27.018917999999999</v>
      </c>
      <c r="O902" s="1">
        <v>27.050405999999999</v>
      </c>
      <c r="P902" s="1">
        <v>27.03744</v>
      </c>
      <c r="Q902" s="1">
        <v>27.029048</v>
      </c>
    </row>
    <row r="903" spans="1:17">
      <c r="A903" s="903">
        <v>43207.760530077998</v>
      </c>
      <c r="B903" s="1">
        <v>27.995183000000001</v>
      </c>
      <c r="C903" s="1">
        <v>27.991313999999999</v>
      </c>
      <c r="D903" s="1">
        <v>28.005755000000001</v>
      </c>
      <c r="E903" s="1">
        <v>27.989478999999999</v>
      </c>
      <c r="F903" s="1">
        <v>28.030833999999999</v>
      </c>
      <c r="G903" s="1">
        <v>28.025227999999998</v>
      </c>
      <c r="H903" s="1">
        <v>28.045881000000001</v>
      </c>
      <c r="I903" s="1">
        <v>27.986217</v>
      </c>
      <c r="J903" s="1">
        <v>27.072206000000001</v>
      </c>
      <c r="K903" s="1">
        <v>27.040424000000002</v>
      </c>
      <c r="L903" s="1">
        <v>29.973479000000001</v>
      </c>
      <c r="M903" s="1">
        <v>27.014755000000001</v>
      </c>
      <c r="N903" s="1">
        <v>26.98348</v>
      </c>
      <c r="O903" s="1">
        <v>27.032129999999999</v>
      </c>
      <c r="P903" s="1">
        <v>27.003101000000001</v>
      </c>
      <c r="Q903" s="1">
        <v>27.004904</v>
      </c>
    </row>
    <row r="904" spans="1:17">
      <c r="A904" s="904">
        <v>43207.763958162599</v>
      </c>
      <c r="B904" s="1">
        <v>28.013425999999999</v>
      </c>
      <c r="C904" s="1">
        <v>28.006083</v>
      </c>
      <c r="D904" s="1">
        <v>28.047373</v>
      </c>
      <c r="E904" s="1">
        <v>28.006361999999999</v>
      </c>
      <c r="F904" s="1">
        <v>27.992084999999999</v>
      </c>
      <c r="G904" s="1">
        <v>27.980495999999999</v>
      </c>
      <c r="H904" s="1">
        <v>28.005262999999999</v>
      </c>
      <c r="I904" s="1">
        <v>28.023933</v>
      </c>
      <c r="J904" s="1">
        <v>27.061748999999999</v>
      </c>
      <c r="K904" s="1">
        <v>27.016345000000001</v>
      </c>
      <c r="L904" s="1">
        <v>30.032225</v>
      </c>
      <c r="M904" s="1">
        <v>26.990856000000001</v>
      </c>
      <c r="N904" s="1">
        <v>27.017458999999999</v>
      </c>
      <c r="O904" s="1">
        <v>26.997641999999999</v>
      </c>
      <c r="P904" s="1">
        <v>26.987397999999999</v>
      </c>
      <c r="Q904" s="1">
        <v>27.016131999999999</v>
      </c>
    </row>
    <row r="905" spans="1:17">
      <c r="A905" s="905">
        <v>43207.767440081698</v>
      </c>
      <c r="B905" s="1">
        <v>27.991757</v>
      </c>
      <c r="C905" s="1">
        <v>28.032292999999999</v>
      </c>
      <c r="D905" s="1">
        <v>28.035473</v>
      </c>
      <c r="E905" s="1">
        <v>28.049012000000001</v>
      </c>
      <c r="F905" s="1">
        <v>27.985381</v>
      </c>
      <c r="G905" s="1">
        <v>28.006623999999999</v>
      </c>
      <c r="H905" s="1">
        <v>28.038291999999998</v>
      </c>
      <c r="I905" s="1">
        <v>28.008262999999999</v>
      </c>
      <c r="J905" s="1">
        <v>27.031949000000001</v>
      </c>
      <c r="K905" s="1">
        <v>26.983857</v>
      </c>
      <c r="L905" s="1">
        <v>30.012620999999999</v>
      </c>
      <c r="M905" s="1">
        <v>27.065173999999999</v>
      </c>
      <c r="N905" s="1">
        <v>27.081008000000001</v>
      </c>
      <c r="O905" s="1">
        <v>27.011082999999999</v>
      </c>
      <c r="P905" s="1">
        <v>27.051307000000001</v>
      </c>
      <c r="Q905" s="1">
        <v>27.059716000000002</v>
      </c>
    </row>
    <row r="906" spans="1:17">
      <c r="A906" s="906">
        <v>43207.770914760004</v>
      </c>
      <c r="B906" s="1">
        <v>28.021442</v>
      </c>
      <c r="C906" s="1">
        <v>27.995706999999999</v>
      </c>
      <c r="D906" s="1">
        <v>27.992511</v>
      </c>
      <c r="E906" s="1">
        <v>28.016098</v>
      </c>
      <c r="F906" s="1">
        <v>28.054387999999999</v>
      </c>
      <c r="G906" s="1">
        <v>28.058403999999999</v>
      </c>
      <c r="H906" s="1">
        <v>27.992166999999998</v>
      </c>
      <c r="I906" s="1">
        <v>27.974955999999999</v>
      </c>
      <c r="J906" s="1">
        <v>26.999134000000002</v>
      </c>
      <c r="K906" s="1">
        <v>27.029605</v>
      </c>
      <c r="L906" s="1">
        <v>29.979167</v>
      </c>
      <c r="M906" s="1">
        <v>27.070468999999999</v>
      </c>
      <c r="N906" s="1">
        <v>27.048684999999999</v>
      </c>
      <c r="O906" s="1">
        <v>27.068994</v>
      </c>
      <c r="P906" s="1">
        <v>27.051455000000001</v>
      </c>
      <c r="Q906" s="1">
        <v>27.043030000000002</v>
      </c>
    </row>
    <row r="907" spans="1:17">
      <c r="A907" s="907">
        <v>43207.7743706978</v>
      </c>
      <c r="B907" s="1">
        <v>27.986281999999999</v>
      </c>
      <c r="C907" s="1">
        <v>28.012443000000001</v>
      </c>
      <c r="D907" s="1">
        <v>28.008951</v>
      </c>
      <c r="E907" s="1">
        <v>27.989478999999999</v>
      </c>
      <c r="F907" s="1">
        <v>28.048586</v>
      </c>
      <c r="G907" s="1">
        <v>28.023392000000001</v>
      </c>
      <c r="H907" s="1">
        <v>28.032883000000002</v>
      </c>
      <c r="I907" s="1">
        <v>28.016967000000001</v>
      </c>
      <c r="J907" s="1">
        <v>26.994544000000001</v>
      </c>
      <c r="K907" s="1">
        <v>27.063469999999999</v>
      </c>
      <c r="L907" s="1">
        <v>30.026586999999999</v>
      </c>
      <c r="M907" s="1">
        <v>27.027965999999999</v>
      </c>
      <c r="N907" s="1">
        <v>27.023900999999999</v>
      </c>
      <c r="O907" s="1">
        <v>27.051783</v>
      </c>
      <c r="P907" s="1">
        <v>27.025475</v>
      </c>
      <c r="Q907" s="1">
        <v>27.022672</v>
      </c>
    </row>
    <row r="908" spans="1:17">
      <c r="A908" s="908">
        <v>43207.777854569897</v>
      </c>
      <c r="B908" s="1">
        <v>28.026669999999999</v>
      </c>
      <c r="C908" s="1">
        <v>28.041602999999999</v>
      </c>
      <c r="D908" s="1">
        <v>28.061764</v>
      </c>
      <c r="E908" s="1">
        <v>28.034112</v>
      </c>
      <c r="F908" s="1">
        <v>28.00723</v>
      </c>
      <c r="G908" s="1">
        <v>27.976742999999999</v>
      </c>
      <c r="H908" s="1">
        <v>27.980167999999999</v>
      </c>
      <c r="I908" s="1">
        <v>28.030964999999998</v>
      </c>
      <c r="J908" s="1">
        <v>27.058928999999999</v>
      </c>
      <c r="K908" s="1">
        <v>27.040292000000001</v>
      </c>
      <c r="L908" s="1">
        <v>30.009753</v>
      </c>
      <c r="M908" s="1">
        <v>26.995643000000001</v>
      </c>
      <c r="N908" s="1">
        <v>26.992560999999998</v>
      </c>
      <c r="O908" s="1">
        <v>27.021802999999998</v>
      </c>
      <c r="P908" s="1">
        <v>27.000478000000001</v>
      </c>
      <c r="Q908" s="1">
        <v>26.990102</v>
      </c>
    </row>
    <row r="909" spans="1:17">
      <c r="A909" s="909">
        <v>43207.7813490884</v>
      </c>
      <c r="B909" s="1">
        <v>27.994903999999998</v>
      </c>
      <c r="C909" s="1">
        <v>27.996051000000001</v>
      </c>
      <c r="D909" s="1">
        <v>28.03049</v>
      </c>
      <c r="E909" s="1">
        <v>28.032177999999998</v>
      </c>
      <c r="F909" s="1">
        <v>27.976807999999998</v>
      </c>
      <c r="G909" s="1">
        <v>28.016376999999999</v>
      </c>
      <c r="H909" s="1">
        <v>28.034571</v>
      </c>
      <c r="I909" s="1">
        <v>27.991413000000001</v>
      </c>
      <c r="J909" s="1">
        <v>27.070108000000001</v>
      </c>
      <c r="K909" s="1">
        <v>27.016607</v>
      </c>
      <c r="L909" s="1">
        <v>29.971298999999998</v>
      </c>
      <c r="M909" s="1">
        <v>27.026852000000002</v>
      </c>
      <c r="N909" s="1">
        <v>27.005559000000002</v>
      </c>
      <c r="O909" s="1">
        <v>26.982841000000001</v>
      </c>
      <c r="P909" s="1">
        <v>26.995937999999999</v>
      </c>
      <c r="Q909" s="1">
        <v>27.031015</v>
      </c>
    </row>
    <row r="910" spans="1:17">
      <c r="A910" s="910">
        <v>43207.784793599603</v>
      </c>
      <c r="B910" s="1">
        <v>28.021556</v>
      </c>
      <c r="C910" s="1">
        <v>27.989592999999999</v>
      </c>
      <c r="D910" s="1">
        <v>27.990478</v>
      </c>
      <c r="E910" s="1">
        <v>27.987822999999999</v>
      </c>
      <c r="F910" s="1">
        <v>28.020294</v>
      </c>
      <c r="G910" s="1">
        <v>28.036538</v>
      </c>
      <c r="H910" s="1">
        <v>27.982906</v>
      </c>
      <c r="I910" s="1">
        <v>28.005082999999999</v>
      </c>
      <c r="J910" s="1">
        <v>27.046357</v>
      </c>
      <c r="K910" s="1">
        <v>26.993331000000001</v>
      </c>
      <c r="L910" s="1">
        <v>30.019456000000002</v>
      </c>
      <c r="M910" s="1">
        <v>27.080155999999999</v>
      </c>
      <c r="N910" s="1">
        <v>27.070256000000001</v>
      </c>
      <c r="O910" s="1">
        <v>27.045931</v>
      </c>
      <c r="P910" s="1">
        <v>27.054586</v>
      </c>
      <c r="Q910" s="1">
        <v>27.066666000000001</v>
      </c>
    </row>
    <row r="911" spans="1:17">
      <c r="A911" s="911">
        <v>43207.788308370204</v>
      </c>
      <c r="B911" s="1">
        <v>27.980414</v>
      </c>
      <c r="C911" s="1">
        <v>28.051749000000001</v>
      </c>
      <c r="D911" s="1">
        <v>28.005952000000001</v>
      </c>
      <c r="E911" s="1">
        <v>28.004968000000002</v>
      </c>
      <c r="F911" s="1">
        <v>28.047618</v>
      </c>
      <c r="G911" s="1">
        <v>28.014377</v>
      </c>
      <c r="H911" s="1">
        <v>28.026146000000001</v>
      </c>
      <c r="I911" s="1">
        <v>28.025589</v>
      </c>
      <c r="J911" s="1">
        <v>27.005002000000001</v>
      </c>
      <c r="K911" s="1">
        <v>27.040571</v>
      </c>
      <c r="L911" s="1">
        <v>30.016981000000001</v>
      </c>
      <c r="M911" s="1">
        <v>27.04898</v>
      </c>
      <c r="N911" s="1">
        <v>27.054404999999999</v>
      </c>
      <c r="O911" s="1">
        <v>27.054535999999999</v>
      </c>
      <c r="P911" s="1">
        <v>27.043489000000001</v>
      </c>
      <c r="Q911" s="1">
        <v>27.042750999999999</v>
      </c>
    </row>
    <row r="912" spans="1:17">
      <c r="A912" s="912">
        <v>43207.791740774599</v>
      </c>
      <c r="B912" s="1">
        <v>28.018097999999998</v>
      </c>
      <c r="C912" s="1">
        <v>28.010853000000001</v>
      </c>
      <c r="D912" s="1">
        <v>28.040438999999999</v>
      </c>
      <c r="E912" s="1">
        <v>28.045406</v>
      </c>
      <c r="F912" s="1">
        <v>28.025538999999998</v>
      </c>
      <c r="G912" s="1">
        <v>27.973365999999999</v>
      </c>
      <c r="H912" s="1">
        <v>27.986789999999999</v>
      </c>
      <c r="I912" s="1">
        <v>28.001854000000002</v>
      </c>
      <c r="J912" s="1">
        <v>26.990265999999998</v>
      </c>
      <c r="K912" s="1">
        <v>27.066043000000001</v>
      </c>
      <c r="L912" s="1">
        <v>29.971135</v>
      </c>
      <c r="M912" s="1">
        <v>27.002970000000001</v>
      </c>
      <c r="N912" s="1">
        <v>27.020852000000001</v>
      </c>
      <c r="O912" s="1">
        <v>27.019541</v>
      </c>
      <c r="P912" s="1">
        <v>27.022344</v>
      </c>
      <c r="Q912" s="1">
        <v>27.013656999999998</v>
      </c>
    </row>
    <row r="913" spans="1:17">
      <c r="A913" s="913">
        <v>43207.795203712099</v>
      </c>
      <c r="B913" s="1">
        <v>27.994543</v>
      </c>
      <c r="C913" s="1">
        <v>27.984151000000001</v>
      </c>
      <c r="D913" s="1">
        <v>28.01</v>
      </c>
      <c r="E913" s="1">
        <v>28.009295999999999</v>
      </c>
      <c r="F913" s="1">
        <v>27.98584</v>
      </c>
      <c r="G913" s="1">
        <v>28.027014999999999</v>
      </c>
      <c r="H913" s="1">
        <v>28.022145999999999</v>
      </c>
      <c r="I913" s="1">
        <v>27.981496</v>
      </c>
      <c r="J913" s="1">
        <v>27.042407000000001</v>
      </c>
      <c r="K913" s="1">
        <v>27.052126999999999</v>
      </c>
      <c r="L913" s="1">
        <v>30.021784</v>
      </c>
      <c r="M913" s="1">
        <v>26.997364000000001</v>
      </c>
      <c r="N913" s="1">
        <v>26.991675999999998</v>
      </c>
      <c r="O913" s="1">
        <v>26.986954999999998</v>
      </c>
      <c r="P913" s="1">
        <v>27.006526000000001</v>
      </c>
      <c r="Q913" s="1">
        <v>26.996479000000001</v>
      </c>
    </row>
    <row r="914" spans="1:17">
      <c r="A914" s="914">
        <v>43207.798679075102</v>
      </c>
      <c r="B914" s="1">
        <v>28.015967</v>
      </c>
      <c r="C914" s="1">
        <v>28.047585999999999</v>
      </c>
      <c r="D914" s="1">
        <v>27.972988999999998</v>
      </c>
      <c r="E914" s="1">
        <v>27.989118000000001</v>
      </c>
      <c r="F914" s="1">
        <v>27.992839</v>
      </c>
      <c r="G914" s="1">
        <v>28.061174000000001</v>
      </c>
      <c r="H914" s="1">
        <v>28.004083000000001</v>
      </c>
      <c r="I914" s="1">
        <v>28.025293999999999</v>
      </c>
      <c r="J914" s="1">
        <v>27.057666999999999</v>
      </c>
      <c r="K914" s="1">
        <v>27.013688999999999</v>
      </c>
      <c r="L914" s="1">
        <v>30.010245000000001</v>
      </c>
      <c r="M914" s="1">
        <v>27.076747000000001</v>
      </c>
      <c r="N914" s="1">
        <v>27.005756000000002</v>
      </c>
      <c r="O914" s="1">
        <v>27.028441999999998</v>
      </c>
      <c r="P914" s="1">
        <v>27.00292</v>
      </c>
      <c r="Q914" s="1">
        <v>27.041637000000001</v>
      </c>
    </row>
    <row r="915" spans="1:17">
      <c r="A915" s="915">
        <v>43207.802203453903</v>
      </c>
      <c r="B915" s="1">
        <v>28.001083999999999</v>
      </c>
      <c r="C915" s="1">
        <v>28.011410000000001</v>
      </c>
      <c r="D915" s="1">
        <v>28.043471</v>
      </c>
      <c r="E915" s="1">
        <v>28.034735000000001</v>
      </c>
      <c r="F915" s="1">
        <v>28.044471000000001</v>
      </c>
      <c r="G915" s="1">
        <v>28.01559</v>
      </c>
      <c r="H915" s="1">
        <v>28.007656999999998</v>
      </c>
      <c r="I915" s="1">
        <v>28.014918000000002</v>
      </c>
      <c r="J915" s="1">
        <v>27.038834000000001</v>
      </c>
      <c r="K915" s="1">
        <v>26.986053999999999</v>
      </c>
      <c r="L915" s="1">
        <v>29.972708999999998</v>
      </c>
      <c r="M915" s="1">
        <v>27.052422</v>
      </c>
      <c r="N915" s="1">
        <v>27.074517</v>
      </c>
      <c r="O915" s="1">
        <v>27.040341999999999</v>
      </c>
      <c r="P915" s="1">
        <v>27.066583999999999</v>
      </c>
      <c r="Q915" s="1">
        <v>27.060977999999999</v>
      </c>
    </row>
    <row r="916" spans="1:17">
      <c r="A916" s="916">
        <v>43207.805627007598</v>
      </c>
      <c r="B916" s="1">
        <v>28.016950000000001</v>
      </c>
      <c r="C916" s="1">
        <v>27.975840999999999</v>
      </c>
      <c r="D916" s="1">
        <v>28.039783</v>
      </c>
      <c r="E916" s="1">
        <v>28.033996999999999</v>
      </c>
      <c r="F916" s="1">
        <v>28.042324000000001</v>
      </c>
      <c r="G916" s="1">
        <v>27.980298999999999</v>
      </c>
      <c r="H916" s="1">
        <v>28.026948999999998</v>
      </c>
      <c r="I916" s="1">
        <v>27.973299999999998</v>
      </c>
      <c r="J916" s="1">
        <v>27.002690999999999</v>
      </c>
      <c r="K916" s="1">
        <v>27.028638000000001</v>
      </c>
      <c r="L916" s="1">
        <v>30.029553</v>
      </c>
      <c r="M916" s="1">
        <v>27.019689</v>
      </c>
      <c r="N916" s="1">
        <v>27.060600999999998</v>
      </c>
      <c r="O916" s="1">
        <v>27.026917000000001</v>
      </c>
      <c r="P916" s="1">
        <v>27.054209</v>
      </c>
      <c r="Q916" s="1">
        <v>27.046635999999999</v>
      </c>
    </row>
    <row r="917" spans="1:17">
      <c r="A917" s="917">
        <v>43207.8091202754</v>
      </c>
      <c r="B917" s="1">
        <v>27.98902</v>
      </c>
      <c r="C917" s="1">
        <v>28.033538</v>
      </c>
      <c r="D917" s="1">
        <v>27.999756000000001</v>
      </c>
      <c r="E917" s="1">
        <v>27.986954000000001</v>
      </c>
      <c r="F917" s="1">
        <v>27.985790999999999</v>
      </c>
      <c r="G917" s="1">
        <v>28.028390999999999</v>
      </c>
      <c r="H917" s="1">
        <v>28.002148999999999</v>
      </c>
      <c r="I917" s="1">
        <v>28.003820999999999</v>
      </c>
      <c r="J917" s="1">
        <v>26.973268999999998</v>
      </c>
      <c r="K917" s="1">
        <v>27.077877999999998</v>
      </c>
      <c r="L917" s="1">
        <v>29.994312000000001</v>
      </c>
      <c r="M917" s="1">
        <v>26.984954999999999</v>
      </c>
      <c r="N917" s="1">
        <v>27.023769999999999</v>
      </c>
      <c r="O917" s="1">
        <v>26.984922999999998</v>
      </c>
      <c r="P917" s="1">
        <v>27.028638000000001</v>
      </c>
      <c r="Q917" s="1">
        <v>27.008641000000001</v>
      </c>
    </row>
    <row r="918" spans="1:17">
      <c r="A918" s="918">
        <v>43207.812581418402</v>
      </c>
      <c r="B918" s="1">
        <v>28.019835</v>
      </c>
      <c r="C918" s="1">
        <v>28.009623000000001</v>
      </c>
      <c r="D918" s="1">
        <v>27.990855</v>
      </c>
      <c r="E918" s="1">
        <v>28.025604999999999</v>
      </c>
      <c r="F918" s="1">
        <v>27.978397999999999</v>
      </c>
      <c r="G918" s="1">
        <v>28.056519000000002</v>
      </c>
      <c r="H918" s="1">
        <v>28.030128999999999</v>
      </c>
      <c r="I918" s="1">
        <v>28.028801000000001</v>
      </c>
      <c r="J918" s="1">
        <v>27.049766999999999</v>
      </c>
      <c r="K918" s="1">
        <v>27.056930000000001</v>
      </c>
      <c r="L918" s="1">
        <v>29.985543</v>
      </c>
      <c r="M918" s="1">
        <v>27.067027</v>
      </c>
      <c r="N918" s="1">
        <v>26.990462999999998</v>
      </c>
      <c r="O918" s="1">
        <v>27.037013999999999</v>
      </c>
      <c r="P918" s="1">
        <v>27.000903999999998</v>
      </c>
      <c r="Q918" s="1">
        <v>26.985676999999999</v>
      </c>
    </row>
    <row r="919" spans="1:17">
      <c r="A919" s="919">
        <v>43207.816069820401</v>
      </c>
      <c r="B919" s="1">
        <v>27.979087</v>
      </c>
      <c r="C919" s="1">
        <v>27.980233999999999</v>
      </c>
      <c r="D919" s="1">
        <v>28.052174999999998</v>
      </c>
      <c r="E919" s="1">
        <v>28.026669999999999</v>
      </c>
      <c r="F919" s="1">
        <v>28.050568999999999</v>
      </c>
      <c r="G919" s="1">
        <v>28.016016</v>
      </c>
      <c r="H919" s="1">
        <v>27.989937999999999</v>
      </c>
      <c r="I919" s="1">
        <v>27.993527</v>
      </c>
      <c r="J919" s="1">
        <v>27.058979000000001</v>
      </c>
      <c r="K919" s="1">
        <v>27.030671000000002</v>
      </c>
      <c r="L919" s="1">
        <v>30.028603</v>
      </c>
      <c r="M919" s="1">
        <v>27.049537000000001</v>
      </c>
      <c r="N919" s="1">
        <v>27.007952</v>
      </c>
      <c r="O919" s="1">
        <v>27.059241</v>
      </c>
      <c r="P919" s="1">
        <v>26.998773</v>
      </c>
      <c r="Q919" s="1">
        <v>27.062256999999999</v>
      </c>
    </row>
    <row r="920" spans="1:17">
      <c r="A920" s="920">
        <v>43207.819567668397</v>
      </c>
      <c r="B920" s="1">
        <v>28.013607</v>
      </c>
      <c r="C920" s="1">
        <v>28.047060999999999</v>
      </c>
      <c r="D920" s="1">
        <v>28.043766999999999</v>
      </c>
      <c r="E920" s="1">
        <v>27.988135</v>
      </c>
      <c r="F920" s="1">
        <v>28.058928000000002</v>
      </c>
      <c r="G920" s="1">
        <v>27.972218999999999</v>
      </c>
      <c r="H920" s="1">
        <v>28.034980999999998</v>
      </c>
      <c r="I920" s="1">
        <v>28.002952000000001</v>
      </c>
      <c r="J920" s="1">
        <v>27.034015</v>
      </c>
      <c r="K920" s="1">
        <v>26.993200000000002</v>
      </c>
      <c r="L920" s="1">
        <v>29.994788</v>
      </c>
      <c r="M920" s="1">
        <v>27.012312999999999</v>
      </c>
      <c r="N920" s="1">
        <v>27.066534999999998</v>
      </c>
      <c r="O920" s="1">
        <v>27.030704</v>
      </c>
      <c r="P920" s="1">
        <v>27.057749000000001</v>
      </c>
      <c r="Q920" s="1">
        <v>27.066240000000001</v>
      </c>
    </row>
    <row r="921" spans="1:17">
      <c r="A921" s="921">
        <v>43207.823038495597</v>
      </c>
      <c r="B921" s="1">
        <v>27.988430000000001</v>
      </c>
      <c r="C921" s="1">
        <v>28.010296</v>
      </c>
      <c r="D921" s="1">
        <v>28.010753999999999</v>
      </c>
      <c r="E921" s="1">
        <v>28.014557</v>
      </c>
      <c r="F921" s="1">
        <v>28.018737000000002</v>
      </c>
      <c r="G921" s="1">
        <v>28.028146</v>
      </c>
      <c r="H921" s="1">
        <v>27.976528999999999</v>
      </c>
      <c r="I921" s="1">
        <v>28.029195000000001</v>
      </c>
      <c r="J921" s="1">
        <v>26.997429</v>
      </c>
      <c r="K921" s="1">
        <v>27.005904000000001</v>
      </c>
      <c r="L921" s="1">
        <v>29.983395999999999</v>
      </c>
      <c r="M921" s="1">
        <v>26.994216999999999</v>
      </c>
      <c r="N921" s="1">
        <v>27.054224999999999</v>
      </c>
      <c r="O921" s="1">
        <v>27.002313999999998</v>
      </c>
      <c r="P921" s="1">
        <v>27.056716999999999</v>
      </c>
      <c r="Q921" s="1">
        <v>27.038342</v>
      </c>
    </row>
    <row r="922" spans="1:17">
      <c r="A922" s="922">
        <v>43207.826503327196</v>
      </c>
      <c r="B922" s="1">
        <v>28.012705</v>
      </c>
      <c r="C922" s="1">
        <v>27.985790999999999</v>
      </c>
      <c r="D922" s="1">
        <v>27.968775999999998</v>
      </c>
      <c r="E922" s="1">
        <v>28.044832</v>
      </c>
      <c r="F922" s="1">
        <v>27.974546</v>
      </c>
      <c r="G922" s="1">
        <v>28.035914999999999</v>
      </c>
      <c r="H922" s="1">
        <v>28.032637000000001</v>
      </c>
      <c r="I922" s="1">
        <v>28.005721999999999</v>
      </c>
      <c r="J922" s="1">
        <v>26.986939</v>
      </c>
      <c r="K922" s="1">
        <v>27.070222999999999</v>
      </c>
      <c r="L922" s="1">
        <v>30.030111000000002</v>
      </c>
      <c r="M922" s="1">
        <v>27.06542</v>
      </c>
      <c r="N922" s="1">
        <v>27.028524000000001</v>
      </c>
      <c r="O922" s="1">
        <v>27.010394999999999</v>
      </c>
      <c r="P922" s="1">
        <v>27.021015999999999</v>
      </c>
      <c r="Q922" s="1">
        <v>27.004968999999999</v>
      </c>
    </row>
    <row r="923" spans="1:17">
      <c r="A923" s="923">
        <v>43207.829940222502</v>
      </c>
      <c r="B923" s="1">
        <v>27.997247999999999</v>
      </c>
      <c r="C923" s="1">
        <v>28.049274</v>
      </c>
      <c r="D923" s="1">
        <v>28.044111000000001</v>
      </c>
      <c r="E923" s="1">
        <v>28.006803999999999</v>
      </c>
      <c r="F923" s="1">
        <v>28.001034000000001</v>
      </c>
      <c r="G923" s="1">
        <v>28.005001</v>
      </c>
      <c r="H923" s="1">
        <v>27.987266000000002</v>
      </c>
      <c r="I923" s="1">
        <v>27.976972</v>
      </c>
      <c r="J923" s="1">
        <v>27.058568999999999</v>
      </c>
      <c r="K923" s="1">
        <v>27.062813999999999</v>
      </c>
      <c r="L923" s="1">
        <v>29.998148</v>
      </c>
      <c r="M923" s="1">
        <v>27.048390000000001</v>
      </c>
      <c r="N923" s="1">
        <v>26.992069000000001</v>
      </c>
      <c r="O923" s="1">
        <v>27.059569</v>
      </c>
      <c r="P923" s="1">
        <v>26.994593999999999</v>
      </c>
      <c r="Q923" s="1">
        <v>26.990348000000001</v>
      </c>
    </row>
    <row r="924" spans="1:17">
      <c r="A924" s="924">
        <v>43207.833419773102</v>
      </c>
      <c r="B924" s="1">
        <v>28.014147000000001</v>
      </c>
      <c r="C924" s="1">
        <v>28.017672000000001</v>
      </c>
      <c r="D924" s="1">
        <v>28.045061</v>
      </c>
      <c r="E924" s="1">
        <v>27.992642</v>
      </c>
      <c r="F924" s="1">
        <v>28.046520000000001</v>
      </c>
      <c r="G924" s="1">
        <v>27.984971000000002</v>
      </c>
      <c r="H924" s="1">
        <v>28.032391000000001</v>
      </c>
      <c r="I924" s="1">
        <v>28.020769999999999</v>
      </c>
      <c r="J924" s="1">
        <v>27.079581999999998</v>
      </c>
      <c r="K924" s="1">
        <v>27.034834</v>
      </c>
      <c r="L924" s="1">
        <v>29.985264000000001</v>
      </c>
      <c r="M924" s="1">
        <v>27.012853</v>
      </c>
      <c r="N924" s="1">
        <v>27.001805999999998</v>
      </c>
      <c r="O924" s="1">
        <v>27.038226999999999</v>
      </c>
      <c r="P924" s="1">
        <v>27.003855000000001</v>
      </c>
      <c r="Q924" s="1">
        <v>27.053750000000001</v>
      </c>
    </row>
    <row r="925" spans="1:17">
      <c r="A925" s="925">
        <v>43207.836907307101</v>
      </c>
      <c r="B925" s="1">
        <v>28.000001999999999</v>
      </c>
      <c r="C925" s="1">
        <v>27.978823999999999</v>
      </c>
      <c r="D925" s="1">
        <v>28.002969</v>
      </c>
      <c r="E925" s="1">
        <v>28.039161</v>
      </c>
      <c r="F925" s="1">
        <v>28.02826</v>
      </c>
      <c r="G925" s="1">
        <v>28.045093999999999</v>
      </c>
      <c r="H925" s="1">
        <v>27.997050999999999</v>
      </c>
      <c r="I925" s="1">
        <v>28.021408999999998</v>
      </c>
      <c r="J925" s="1">
        <v>27.050521</v>
      </c>
      <c r="K925" s="1">
        <v>27.001477999999999</v>
      </c>
      <c r="L925" s="1">
        <v>30.033142999999999</v>
      </c>
      <c r="M925" s="1">
        <v>26.994692000000001</v>
      </c>
      <c r="N925" s="1">
        <v>27.070452</v>
      </c>
      <c r="O925" s="1">
        <v>27.000921000000002</v>
      </c>
      <c r="P925" s="1">
        <v>27.071387000000001</v>
      </c>
      <c r="Q925" s="1">
        <v>27.069140999999998</v>
      </c>
    </row>
    <row r="926" spans="1:17">
      <c r="A926" s="926">
        <v>43207.840346501202</v>
      </c>
      <c r="B926" s="1">
        <v>27.987380999999999</v>
      </c>
      <c r="C926" s="1">
        <v>28.023933</v>
      </c>
      <c r="D926" s="1">
        <v>27.972366000000001</v>
      </c>
      <c r="E926" s="1">
        <v>28.019196000000001</v>
      </c>
      <c r="F926" s="1">
        <v>27.985970999999999</v>
      </c>
      <c r="G926" s="1">
        <v>28.045963</v>
      </c>
      <c r="H926" s="1">
        <v>28.021196</v>
      </c>
      <c r="I926" s="1">
        <v>27.983872999999999</v>
      </c>
      <c r="J926" s="1">
        <v>27.017230000000001</v>
      </c>
      <c r="K926" s="1">
        <v>26.992167999999999</v>
      </c>
      <c r="L926" s="1">
        <v>30.000672000000002</v>
      </c>
      <c r="M926" s="1">
        <v>27.071795999999999</v>
      </c>
      <c r="N926" s="1">
        <v>27.049012999999999</v>
      </c>
      <c r="O926" s="1">
        <v>26.986922</v>
      </c>
      <c r="P926" s="1">
        <v>27.047454999999999</v>
      </c>
      <c r="Q926" s="1">
        <v>27.043849000000002</v>
      </c>
    </row>
    <row r="927" spans="1:17">
      <c r="A927" s="927">
        <v>43207.8438400901</v>
      </c>
      <c r="B927" s="1">
        <v>28.022113999999998</v>
      </c>
      <c r="C927" s="1">
        <v>28.016836000000001</v>
      </c>
      <c r="D927" s="1">
        <v>28.053995</v>
      </c>
      <c r="E927" s="1">
        <v>27.980791</v>
      </c>
      <c r="F927" s="1">
        <v>27.985544999999998</v>
      </c>
      <c r="G927" s="1">
        <v>28.01182</v>
      </c>
      <c r="H927" s="1">
        <v>28.011196999999999</v>
      </c>
      <c r="I927" s="1">
        <v>28.011623</v>
      </c>
      <c r="J927" s="1">
        <v>26.988053000000001</v>
      </c>
      <c r="K927" s="1">
        <v>27.063257</v>
      </c>
      <c r="L927" s="1">
        <v>29.974986999999999</v>
      </c>
      <c r="M927" s="1">
        <v>27.049177</v>
      </c>
      <c r="N927" s="1">
        <v>27.023523999999998</v>
      </c>
      <c r="O927" s="1">
        <v>27.056438</v>
      </c>
      <c r="P927" s="1">
        <v>27.020164000000001</v>
      </c>
      <c r="Q927" s="1">
        <v>27.010428000000001</v>
      </c>
    </row>
    <row r="928" spans="1:17">
      <c r="A928" s="928">
        <v>43207.8473418703</v>
      </c>
      <c r="B928" s="1">
        <v>27.980004000000001</v>
      </c>
      <c r="C928" s="1">
        <v>27.982282999999999</v>
      </c>
      <c r="D928" s="1">
        <v>28.056813999999999</v>
      </c>
      <c r="E928" s="1">
        <v>28.024768999999999</v>
      </c>
      <c r="F928" s="1">
        <v>28.042290999999999</v>
      </c>
      <c r="G928" s="1">
        <v>27.977741999999999</v>
      </c>
      <c r="H928" s="1">
        <v>28.017475000000001</v>
      </c>
      <c r="I928" s="1">
        <v>28.025834</v>
      </c>
      <c r="J928" s="1">
        <v>27.024654999999999</v>
      </c>
      <c r="K928" s="1">
        <v>27.057503000000001</v>
      </c>
      <c r="L928" s="1">
        <v>30.036192</v>
      </c>
      <c r="M928" s="1">
        <v>27.004083999999999</v>
      </c>
      <c r="N928" s="1">
        <v>26.987266999999999</v>
      </c>
      <c r="O928" s="1">
        <v>27.044702000000001</v>
      </c>
      <c r="P928" s="1">
        <v>26.996479000000001</v>
      </c>
      <c r="Q928" s="1">
        <v>26.988741999999998</v>
      </c>
    </row>
    <row r="929" spans="1:17">
      <c r="A929" s="929">
        <v>43207.8507592026</v>
      </c>
      <c r="B929" s="1">
        <v>28.033570999999998</v>
      </c>
      <c r="C929" s="1">
        <v>28.040226000000001</v>
      </c>
      <c r="D929" s="1">
        <v>28.009868999999998</v>
      </c>
      <c r="E929" s="1">
        <v>28.039881999999999</v>
      </c>
      <c r="F929" s="1">
        <v>28.052978</v>
      </c>
      <c r="G929" s="1">
        <v>28.045536999999999</v>
      </c>
      <c r="H929" s="1">
        <v>28.010164</v>
      </c>
      <c r="I929" s="1">
        <v>27.974186</v>
      </c>
      <c r="J929" s="1">
        <v>27.068239999999999</v>
      </c>
      <c r="K929" s="1">
        <v>27.028638000000001</v>
      </c>
      <c r="L929" s="1">
        <v>30.005966000000001</v>
      </c>
      <c r="M929" s="1">
        <v>27.004149999999999</v>
      </c>
      <c r="N929" s="1">
        <v>26.994838999999999</v>
      </c>
      <c r="O929" s="1">
        <v>27.018508000000001</v>
      </c>
      <c r="P929" s="1">
        <v>27.005281</v>
      </c>
      <c r="Q929" s="1">
        <v>27.032112999999999</v>
      </c>
    </row>
    <row r="930" spans="1:17">
      <c r="A930" s="930">
        <v>43207.854232022903</v>
      </c>
      <c r="B930" s="1">
        <v>28.000592000000001</v>
      </c>
      <c r="C930" s="1">
        <v>28.032734999999999</v>
      </c>
      <c r="D930" s="1">
        <v>27.973562999999999</v>
      </c>
      <c r="E930" s="1">
        <v>28.009803999999999</v>
      </c>
      <c r="F930" s="1">
        <v>28.005148999999999</v>
      </c>
      <c r="G930" s="1">
        <v>28.043357</v>
      </c>
      <c r="H930" s="1">
        <v>28.015032999999999</v>
      </c>
      <c r="I930" s="1">
        <v>28.015082</v>
      </c>
      <c r="J930" s="1">
        <v>27.050308000000001</v>
      </c>
      <c r="K930" s="1">
        <v>27.006428</v>
      </c>
      <c r="L930" s="1">
        <v>29.988477</v>
      </c>
      <c r="M930" s="1">
        <v>27.069682</v>
      </c>
      <c r="N930" s="1">
        <v>27.062436999999999</v>
      </c>
      <c r="O930" s="1">
        <v>26.982153</v>
      </c>
      <c r="P930" s="1">
        <v>27.067845999999999</v>
      </c>
      <c r="Q930" s="1">
        <v>27.075599</v>
      </c>
    </row>
    <row r="931" spans="1:17">
      <c r="A931" s="931">
        <v>43207.857719607302</v>
      </c>
      <c r="B931" s="1">
        <v>28.010753999999999</v>
      </c>
      <c r="C931" s="1">
        <v>27.976545999999999</v>
      </c>
      <c r="D931" s="1">
        <v>28.023686999999999</v>
      </c>
      <c r="E931" s="1">
        <v>27.993970000000001</v>
      </c>
      <c r="F931" s="1">
        <v>27.976202000000001</v>
      </c>
      <c r="G931" s="1">
        <v>27.996642000000001</v>
      </c>
      <c r="H931" s="1">
        <v>28.024948999999999</v>
      </c>
      <c r="I931" s="1">
        <v>28.026031</v>
      </c>
      <c r="J931" s="1">
        <v>27.003755999999999</v>
      </c>
      <c r="K931" s="1">
        <v>26.989266000000001</v>
      </c>
      <c r="L931" s="1">
        <v>30.033061</v>
      </c>
      <c r="M931" s="1">
        <v>27.044407</v>
      </c>
      <c r="N931" s="1">
        <v>27.074041999999999</v>
      </c>
      <c r="O931" s="1">
        <v>27.056290000000001</v>
      </c>
      <c r="P931" s="1">
        <v>27.049554000000001</v>
      </c>
      <c r="Q931" s="1">
        <v>27.046996</v>
      </c>
    </row>
    <row r="932" spans="1:17">
      <c r="A932" s="932">
        <v>43207.861179213498</v>
      </c>
      <c r="B932" s="1">
        <v>28.011263</v>
      </c>
      <c r="C932" s="1">
        <v>28.022638000000001</v>
      </c>
      <c r="D932" s="1">
        <v>28.04993</v>
      </c>
      <c r="E932" s="1">
        <v>28.044816000000001</v>
      </c>
      <c r="F932" s="1">
        <v>28.021737000000002</v>
      </c>
      <c r="G932" s="1">
        <v>27.988938000000001</v>
      </c>
      <c r="H932" s="1">
        <v>28.023999</v>
      </c>
      <c r="I932" s="1">
        <v>27.998722999999998</v>
      </c>
      <c r="J932" s="1">
        <v>26.986167999999999</v>
      </c>
      <c r="K932" s="1">
        <v>27.060700000000001</v>
      </c>
      <c r="L932" s="1">
        <v>30.003851999999998</v>
      </c>
      <c r="M932" s="1">
        <v>27.003461000000001</v>
      </c>
      <c r="N932" s="1">
        <v>27.034555000000001</v>
      </c>
      <c r="O932" s="1">
        <v>27.053339999999999</v>
      </c>
      <c r="P932" s="1">
        <v>27.03013</v>
      </c>
      <c r="Q932" s="1">
        <v>27.021885000000001</v>
      </c>
    </row>
    <row r="933" spans="1:17">
      <c r="A933" s="933">
        <v>43207.864655173798</v>
      </c>
      <c r="B933" s="1">
        <v>27.992495000000002</v>
      </c>
      <c r="C933" s="1">
        <v>28.028441000000001</v>
      </c>
      <c r="D933" s="1">
        <v>28.005362000000002</v>
      </c>
      <c r="E933" s="1">
        <v>28.022293999999999</v>
      </c>
      <c r="F933" s="1">
        <v>28.055699000000001</v>
      </c>
      <c r="G933" s="1">
        <v>28.050339000000001</v>
      </c>
      <c r="H933" s="1">
        <v>28.013344</v>
      </c>
      <c r="I933" s="1">
        <v>27.992854999999999</v>
      </c>
      <c r="J933" s="1">
        <v>27.037472999999999</v>
      </c>
      <c r="K933" s="1">
        <v>27.057389000000001</v>
      </c>
      <c r="L933" s="1">
        <v>29.972643000000001</v>
      </c>
      <c r="M933" s="1">
        <v>26.990955</v>
      </c>
      <c r="N933" s="1">
        <v>26.999036</v>
      </c>
      <c r="O933" s="1">
        <v>27.026688</v>
      </c>
      <c r="P933" s="1">
        <v>27.003183</v>
      </c>
      <c r="Q933" s="1">
        <v>26.9922</v>
      </c>
    </row>
    <row r="934" spans="1:17">
      <c r="A934" s="934">
        <v>43207.868177636097</v>
      </c>
      <c r="B934" s="1">
        <v>28.018114000000001</v>
      </c>
      <c r="C934" s="1">
        <v>27.982856999999999</v>
      </c>
      <c r="D934" s="1">
        <v>27.976136</v>
      </c>
      <c r="E934" s="1">
        <v>27.984183999999999</v>
      </c>
      <c r="F934" s="1">
        <v>28.022966</v>
      </c>
      <c r="G934" s="1">
        <v>28.035209999999999</v>
      </c>
      <c r="H934" s="1">
        <v>28.004034000000001</v>
      </c>
      <c r="I934" s="1">
        <v>28.031047000000001</v>
      </c>
      <c r="J934" s="1">
        <v>27.064288999999999</v>
      </c>
      <c r="K934" s="1">
        <v>27.030408999999999</v>
      </c>
      <c r="L934" s="1">
        <v>30.037766000000001</v>
      </c>
      <c r="M934" s="1">
        <v>27.086745000000001</v>
      </c>
      <c r="N934" s="1">
        <v>26.99043</v>
      </c>
      <c r="O934" s="1">
        <v>26.998069000000001</v>
      </c>
      <c r="P934" s="1">
        <v>26.999134000000002</v>
      </c>
      <c r="Q934" s="1">
        <v>27.012526000000001</v>
      </c>
    </row>
    <row r="935" spans="1:17">
      <c r="A935" s="935">
        <v>43207.871615050099</v>
      </c>
      <c r="B935" s="1">
        <v>27.993019</v>
      </c>
      <c r="C935" s="1">
        <v>28.011984000000002</v>
      </c>
      <c r="D935" s="1">
        <v>28.041160000000001</v>
      </c>
      <c r="E935" s="1">
        <v>28.013836000000001</v>
      </c>
      <c r="F935" s="1">
        <v>27.982970999999999</v>
      </c>
      <c r="G935" s="1">
        <v>27.989528</v>
      </c>
      <c r="H935" s="1">
        <v>28.035734999999999</v>
      </c>
      <c r="I935" s="1">
        <v>28.005852999999998</v>
      </c>
      <c r="J935" s="1">
        <v>27.044653</v>
      </c>
      <c r="K935" s="1">
        <v>26.999593000000001</v>
      </c>
      <c r="L935" s="1">
        <v>30.004180000000002</v>
      </c>
      <c r="M935" s="1">
        <v>27.062601000000001</v>
      </c>
      <c r="N935" s="1">
        <v>27.067337999999999</v>
      </c>
      <c r="O935" s="1">
        <v>27.022228999999999</v>
      </c>
      <c r="P935" s="1">
        <v>27.059749</v>
      </c>
      <c r="Q935" s="1">
        <v>27.073402999999999</v>
      </c>
    </row>
    <row r="936" spans="1:17">
      <c r="A936" s="936">
        <v>43207.875082778803</v>
      </c>
      <c r="B936" s="1">
        <v>28.016328000000001</v>
      </c>
      <c r="C936" s="1">
        <v>28.049094</v>
      </c>
      <c r="D936" s="1">
        <v>28.032603999999999</v>
      </c>
      <c r="E936" s="1">
        <v>28.050356000000001</v>
      </c>
      <c r="F936" s="1">
        <v>27.991724000000001</v>
      </c>
      <c r="G936" s="1">
        <v>27.991085000000002</v>
      </c>
      <c r="H936" s="1">
        <v>28.000789000000001</v>
      </c>
      <c r="I936" s="1">
        <v>27.982381</v>
      </c>
      <c r="J936" s="1">
        <v>27.007656999999998</v>
      </c>
      <c r="K936" s="1">
        <v>26.984497000000001</v>
      </c>
      <c r="L936" s="1">
        <v>29.977314</v>
      </c>
      <c r="M936" s="1">
        <v>27.017393999999999</v>
      </c>
      <c r="N936" s="1">
        <v>27.068928</v>
      </c>
      <c r="O936" s="1">
        <v>27.058945999999999</v>
      </c>
      <c r="P936" s="1">
        <v>27.062732</v>
      </c>
      <c r="Q936" s="1">
        <v>27.050257999999999</v>
      </c>
    </row>
    <row r="937" spans="1:17">
      <c r="A937" s="937">
        <v>43207.878595304399</v>
      </c>
      <c r="B937" s="1">
        <v>27.998428000000001</v>
      </c>
      <c r="C937" s="1">
        <v>28.040472000000001</v>
      </c>
      <c r="D937" s="1">
        <v>28.028555000000001</v>
      </c>
      <c r="E937" s="1">
        <v>28.014098000000001</v>
      </c>
      <c r="F937" s="1">
        <v>28.079367999999999</v>
      </c>
      <c r="G937" s="1">
        <v>28.041831999999999</v>
      </c>
      <c r="H937" s="1">
        <v>28.026375000000002</v>
      </c>
      <c r="I937" s="1">
        <v>28.026031</v>
      </c>
      <c r="J937" s="1">
        <v>26.986758999999999</v>
      </c>
      <c r="K937" s="1">
        <v>27.056667000000001</v>
      </c>
      <c r="L937" s="1">
        <v>30.025144000000001</v>
      </c>
      <c r="M937" s="1">
        <v>26.987020999999999</v>
      </c>
      <c r="N937" s="1">
        <v>27.035243999999999</v>
      </c>
      <c r="O937" s="1">
        <v>27.028998999999999</v>
      </c>
      <c r="P937" s="1">
        <v>27.035195000000002</v>
      </c>
      <c r="Q937" s="1">
        <v>27.024031999999998</v>
      </c>
    </row>
    <row r="938" spans="1:17">
      <c r="A938" s="938">
        <v>43207.882041379999</v>
      </c>
      <c r="B938" s="1">
        <v>28.007394000000001</v>
      </c>
      <c r="C938" s="1">
        <v>28.127018</v>
      </c>
      <c r="D938" s="1">
        <v>28.103135999999999</v>
      </c>
      <c r="E938" s="1">
        <v>27.974447999999999</v>
      </c>
      <c r="F938" s="1">
        <v>28.160325</v>
      </c>
      <c r="G938" s="1">
        <v>28.032391000000001</v>
      </c>
      <c r="H938" s="1">
        <v>28.002738999999998</v>
      </c>
      <c r="I938" s="1">
        <v>28.083548</v>
      </c>
      <c r="J938" s="1">
        <v>27.042898999999998</v>
      </c>
      <c r="K938" s="1">
        <v>27.071272</v>
      </c>
      <c r="L938" s="1">
        <v>30.013933000000002</v>
      </c>
      <c r="M938" s="1">
        <v>27.06288</v>
      </c>
      <c r="N938" s="1">
        <v>26.999281</v>
      </c>
      <c r="O938" s="1">
        <v>27.00356</v>
      </c>
      <c r="P938" s="1">
        <v>27.007148999999998</v>
      </c>
      <c r="Q938" s="1">
        <v>27.000986000000001</v>
      </c>
    </row>
    <row r="939" spans="1:17">
      <c r="A939" s="939">
        <v>43207.885486124796</v>
      </c>
      <c r="B939" s="1">
        <v>27.998083999999999</v>
      </c>
      <c r="C939" s="1">
        <v>28.213646000000001</v>
      </c>
      <c r="D939" s="1">
        <v>28.189451999999999</v>
      </c>
      <c r="E939" s="1">
        <v>28.038816000000001</v>
      </c>
      <c r="F939" s="1">
        <v>28.257542000000001</v>
      </c>
      <c r="G939" s="1">
        <v>27.990297999999999</v>
      </c>
      <c r="H939" s="1">
        <v>28.031275999999998</v>
      </c>
      <c r="I939" s="1">
        <v>28.136689000000001</v>
      </c>
      <c r="J939" s="1">
        <v>27.064371000000001</v>
      </c>
      <c r="K939" s="1">
        <v>27.042653000000001</v>
      </c>
      <c r="L939" s="1">
        <v>29.970578</v>
      </c>
      <c r="M939" s="1">
        <v>27.062044</v>
      </c>
      <c r="N939" s="1">
        <v>26.998608999999998</v>
      </c>
      <c r="O939" s="1">
        <v>27.000019000000002</v>
      </c>
      <c r="P939" s="1">
        <v>26.987757999999999</v>
      </c>
      <c r="Q939" s="1">
        <v>26.999690999999999</v>
      </c>
    </row>
    <row r="940" spans="1:17">
      <c r="A940" s="940">
        <v>43207.888979514202</v>
      </c>
      <c r="B940" s="1">
        <v>28.011672000000001</v>
      </c>
      <c r="C940" s="1">
        <v>28.306289</v>
      </c>
      <c r="D940" s="1">
        <v>28.289849</v>
      </c>
      <c r="E940" s="1">
        <v>28.036358</v>
      </c>
      <c r="F940" s="1">
        <v>28.356642999999998</v>
      </c>
      <c r="G940" s="1">
        <v>27.990085000000001</v>
      </c>
      <c r="H940" s="1">
        <v>27.999919999999999</v>
      </c>
      <c r="I940" s="1">
        <v>28.194271000000001</v>
      </c>
      <c r="J940" s="1">
        <v>27.043275999999999</v>
      </c>
      <c r="K940" s="1">
        <v>27.009034</v>
      </c>
      <c r="L940" s="1">
        <v>30.016062999999999</v>
      </c>
      <c r="M940" s="1">
        <v>27.017983999999998</v>
      </c>
      <c r="N940" s="1">
        <v>27.059716000000002</v>
      </c>
      <c r="O940" s="1">
        <v>27.060585</v>
      </c>
      <c r="P940" s="1">
        <v>27.046046</v>
      </c>
      <c r="Q940" s="1">
        <v>27.073944000000001</v>
      </c>
    </row>
    <row r="941" spans="1:17">
      <c r="A941" s="941">
        <v>43207.892443771801</v>
      </c>
      <c r="B941" s="1">
        <v>28.011458999999999</v>
      </c>
      <c r="C941" s="1">
        <v>28.396785000000001</v>
      </c>
      <c r="D941" s="1">
        <v>28.374067</v>
      </c>
      <c r="E941" s="1">
        <v>27.996068000000001</v>
      </c>
      <c r="F941" s="1">
        <v>28.451827000000002</v>
      </c>
      <c r="G941" s="1">
        <v>28.045455</v>
      </c>
      <c r="H941" s="1">
        <v>28.041831999999999</v>
      </c>
      <c r="I941" s="1">
        <v>28.242788999999998</v>
      </c>
      <c r="J941" s="1">
        <v>27.016017000000002</v>
      </c>
      <c r="K941" s="1">
        <v>26.983315999999999</v>
      </c>
      <c r="L941" s="1">
        <v>30.026979999999998</v>
      </c>
      <c r="M941" s="1">
        <v>26.987086000000001</v>
      </c>
      <c r="N941" s="1">
        <v>27.061765000000001</v>
      </c>
      <c r="O941" s="1">
        <v>27.026294</v>
      </c>
      <c r="P941" s="1">
        <v>27.071484999999999</v>
      </c>
      <c r="Q941" s="1">
        <v>27.065944999999999</v>
      </c>
    </row>
    <row r="942" spans="1:17">
      <c r="A942" s="942">
        <v>43207.895952504099</v>
      </c>
      <c r="B942" s="1">
        <v>28.019801999999999</v>
      </c>
      <c r="C942" s="1">
        <v>28.486577</v>
      </c>
      <c r="D942" s="1">
        <v>28.452515999999999</v>
      </c>
      <c r="E942" s="1">
        <v>27.999067</v>
      </c>
      <c r="F942" s="1">
        <v>28.538979999999999</v>
      </c>
      <c r="G942" s="1">
        <v>28.030342000000001</v>
      </c>
      <c r="H942" s="1">
        <v>27.985184</v>
      </c>
      <c r="I942" s="1">
        <v>28.294242000000001</v>
      </c>
      <c r="J942" s="1">
        <v>26.966875999999999</v>
      </c>
      <c r="K942" s="1">
        <v>27.021262</v>
      </c>
      <c r="L942" s="1">
        <v>29.964939000000001</v>
      </c>
      <c r="M942" s="1">
        <v>27.056781999999998</v>
      </c>
      <c r="N942" s="1">
        <v>27.026655000000002</v>
      </c>
      <c r="O942" s="1">
        <v>27.012934999999999</v>
      </c>
      <c r="P942" s="1">
        <v>27.041374000000001</v>
      </c>
      <c r="Q942" s="1">
        <v>27.038931999999999</v>
      </c>
    </row>
    <row r="943" spans="1:17">
      <c r="A943" s="943">
        <v>43207.899410229496</v>
      </c>
      <c r="B943" s="1">
        <v>27.992511</v>
      </c>
      <c r="C943" s="1">
        <v>28.572664</v>
      </c>
      <c r="D943" s="1">
        <v>28.549651000000001</v>
      </c>
      <c r="E943" s="1">
        <v>28.058945000000001</v>
      </c>
      <c r="F943" s="1">
        <v>28.632114999999999</v>
      </c>
      <c r="G943" s="1">
        <v>27.982430000000001</v>
      </c>
      <c r="H943" s="1">
        <v>28.036997</v>
      </c>
      <c r="I943" s="1">
        <v>28.337645999999999</v>
      </c>
      <c r="J943" s="1">
        <v>27.042407000000001</v>
      </c>
      <c r="K943" s="1">
        <v>27.074304000000001</v>
      </c>
      <c r="L943" s="1">
        <v>30.009294000000001</v>
      </c>
      <c r="M943" s="1">
        <v>27.068304999999999</v>
      </c>
      <c r="N943" s="1">
        <v>26.992905</v>
      </c>
      <c r="O943" s="1">
        <v>27.001183000000001</v>
      </c>
      <c r="P943" s="1">
        <v>27.018853</v>
      </c>
      <c r="Q943" s="1">
        <v>27.009869999999999</v>
      </c>
    </row>
    <row r="944" spans="1:17">
      <c r="A944" s="944">
        <v>43207.902892315396</v>
      </c>
      <c r="B944" s="1">
        <v>28.010311999999999</v>
      </c>
      <c r="C944" s="1">
        <v>28.651916</v>
      </c>
      <c r="D944" s="1">
        <v>28.643048</v>
      </c>
      <c r="E944" s="1">
        <v>28.033899000000002</v>
      </c>
      <c r="F944" s="1">
        <v>28.731117999999999</v>
      </c>
      <c r="G944" s="1">
        <v>28.005230999999998</v>
      </c>
      <c r="H944" s="1">
        <v>27.980364999999999</v>
      </c>
      <c r="I944" s="1">
        <v>28.388573000000001</v>
      </c>
      <c r="J944" s="1">
        <v>27.066075999999999</v>
      </c>
      <c r="K944" s="1">
        <v>27.051601999999999</v>
      </c>
      <c r="L944" s="1">
        <v>30.021702000000001</v>
      </c>
      <c r="M944" s="1">
        <v>27.029114</v>
      </c>
      <c r="N944" s="1">
        <v>27.000264999999999</v>
      </c>
      <c r="O944" s="1">
        <v>27.050011999999999</v>
      </c>
      <c r="P944" s="1">
        <v>27.006035000000001</v>
      </c>
      <c r="Q944" s="1">
        <v>26.996297999999999</v>
      </c>
    </row>
    <row r="945" spans="1:17">
      <c r="A945" s="945">
        <v>43207.906371798897</v>
      </c>
      <c r="B945" s="1">
        <v>27.995314</v>
      </c>
      <c r="C945" s="1">
        <v>28.738461999999998</v>
      </c>
      <c r="D945" s="1">
        <v>28.730609999999999</v>
      </c>
      <c r="E945" s="1">
        <v>27.973873999999999</v>
      </c>
      <c r="F945" s="1">
        <v>28.816058000000002</v>
      </c>
      <c r="G945" s="1">
        <v>28.059747999999999</v>
      </c>
      <c r="H945" s="1">
        <v>28.034637</v>
      </c>
      <c r="I945" s="1">
        <v>28.440124000000001</v>
      </c>
      <c r="J945" s="1">
        <v>27.059453999999999</v>
      </c>
      <c r="K945" s="1">
        <v>27.030228000000001</v>
      </c>
      <c r="L945" s="1">
        <v>29.967103000000002</v>
      </c>
      <c r="M945" s="1">
        <v>27.004248</v>
      </c>
      <c r="N945" s="1">
        <v>27.060666999999999</v>
      </c>
      <c r="O945" s="1">
        <v>27.037980999999998</v>
      </c>
      <c r="P945" s="1">
        <v>27.021754000000001</v>
      </c>
      <c r="Q945" s="1">
        <v>27.044194000000001</v>
      </c>
    </row>
    <row r="946" spans="1:17">
      <c r="A946" s="946">
        <v>43207.909832316102</v>
      </c>
      <c r="B946" s="1">
        <v>28.013097999999999</v>
      </c>
      <c r="C946" s="1">
        <v>28.831907999999999</v>
      </c>
      <c r="D946" s="1">
        <v>28.815975999999999</v>
      </c>
      <c r="E946" s="1">
        <v>28.020572999999999</v>
      </c>
      <c r="F946" s="1">
        <v>28.904226999999999</v>
      </c>
      <c r="G946" s="1">
        <v>28.035046000000001</v>
      </c>
      <c r="H946" s="1">
        <v>27.985282000000002</v>
      </c>
      <c r="I946" s="1">
        <v>28.475200999999998</v>
      </c>
      <c r="J946" s="1">
        <v>27.025016000000001</v>
      </c>
      <c r="K946" s="1">
        <v>26.990134999999999</v>
      </c>
      <c r="L946" s="1">
        <v>30.008507000000002</v>
      </c>
      <c r="M946" s="1">
        <v>27.022147</v>
      </c>
      <c r="N946" s="1">
        <v>27.061126000000002</v>
      </c>
      <c r="O946" s="1">
        <v>27.011772000000001</v>
      </c>
      <c r="P946" s="1">
        <v>27.054241000000001</v>
      </c>
      <c r="Q946" s="1">
        <v>27.056847999999999</v>
      </c>
    </row>
    <row r="947" spans="1:17">
      <c r="A947" s="947">
        <v>43207.913258189801</v>
      </c>
      <c r="B947" s="1">
        <v>27.993724</v>
      </c>
      <c r="C947" s="1">
        <v>28.905587000000001</v>
      </c>
      <c r="D947" s="1">
        <v>28.905947999999999</v>
      </c>
      <c r="E947" s="1">
        <v>28.033932</v>
      </c>
      <c r="F947" s="1">
        <v>28.998885999999999</v>
      </c>
      <c r="G947" s="1">
        <v>27.986889000000001</v>
      </c>
      <c r="H947" s="1">
        <v>28.044816000000001</v>
      </c>
      <c r="I947" s="1">
        <v>28.509508</v>
      </c>
      <c r="J947" s="1">
        <v>26.992101999999999</v>
      </c>
      <c r="K947" s="1">
        <v>27.009674</v>
      </c>
      <c r="L947" s="1">
        <v>30.015751999999999</v>
      </c>
      <c r="M947" s="1">
        <v>27.071041999999998</v>
      </c>
      <c r="N947" s="1">
        <v>27.024754000000001</v>
      </c>
      <c r="O947" s="1">
        <v>26.991069</v>
      </c>
      <c r="P947" s="1">
        <v>27.026834999999998</v>
      </c>
      <c r="Q947" s="1">
        <v>27.029015000000001</v>
      </c>
    </row>
    <row r="948" spans="1:17">
      <c r="A948" s="948">
        <v>43207.916740737797</v>
      </c>
      <c r="B948" s="1">
        <v>28.02731</v>
      </c>
      <c r="C948" s="1">
        <v>28.986346999999999</v>
      </c>
      <c r="D948" s="1">
        <v>28.983806000000001</v>
      </c>
      <c r="E948" s="1">
        <v>28.011884999999999</v>
      </c>
      <c r="F948" s="1">
        <v>29.057238999999999</v>
      </c>
      <c r="G948" s="1">
        <v>27.997674</v>
      </c>
      <c r="H948" s="1">
        <v>27.981528999999998</v>
      </c>
      <c r="I948" s="1">
        <v>28.556732</v>
      </c>
      <c r="J948" s="1">
        <v>27.021015999999999</v>
      </c>
      <c r="K948" s="1">
        <v>27.076501</v>
      </c>
      <c r="L948" s="1">
        <v>29.969201000000002</v>
      </c>
      <c r="M948" s="1">
        <v>27.036833999999999</v>
      </c>
      <c r="N948" s="1">
        <v>26.985659999999999</v>
      </c>
      <c r="O948" s="1">
        <v>27.051766000000001</v>
      </c>
      <c r="P948" s="1">
        <v>26.998773</v>
      </c>
      <c r="Q948" s="1">
        <v>26.992086</v>
      </c>
    </row>
    <row r="949" spans="1:17">
      <c r="A949" s="949">
        <v>43207.920221666202</v>
      </c>
      <c r="B949" s="1">
        <v>28.002133000000001</v>
      </c>
      <c r="C949" s="1">
        <v>29.058551000000001</v>
      </c>
      <c r="D949" s="1">
        <v>29.075614000000002</v>
      </c>
      <c r="E949" s="1">
        <v>27.982807000000001</v>
      </c>
      <c r="F949" s="1">
        <v>29.065386</v>
      </c>
      <c r="G949" s="1">
        <v>28.039669</v>
      </c>
      <c r="H949" s="1">
        <v>28.040520999999998</v>
      </c>
      <c r="I949" s="1">
        <v>28.600626999999999</v>
      </c>
      <c r="J949" s="1">
        <v>27.074681000000002</v>
      </c>
      <c r="K949" s="1">
        <v>27.067387</v>
      </c>
      <c r="L949" s="1">
        <v>30.007031999999999</v>
      </c>
      <c r="M949" s="1">
        <v>27.001953</v>
      </c>
      <c r="N949" s="1">
        <v>27.019803</v>
      </c>
      <c r="O949" s="1">
        <v>27.049996</v>
      </c>
      <c r="P949" s="1">
        <v>26.995462</v>
      </c>
      <c r="Q949" s="1">
        <v>27.002624999999998</v>
      </c>
    </row>
    <row r="950" spans="1:17">
      <c r="A950" s="950">
        <v>43207.923683152803</v>
      </c>
      <c r="B950" s="1">
        <v>27.990233</v>
      </c>
      <c r="C950" s="1">
        <v>29.137868000000001</v>
      </c>
      <c r="D950" s="1">
        <v>29.154489000000002</v>
      </c>
      <c r="E950" s="1">
        <v>28.045373000000001</v>
      </c>
      <c r="F950" s="1">
        <v>29.118279999999999</v>
      </c>
      <c r="G950" s="1">
        <v>28.029309000000001</v>
      </c>
      <c r="H950" s="1">
        <v>27.978774999999999</v>
      </c>
      <c r="I950" s="1">
        <v>28.636426</v>
      </c>
      <c r="J950" s="1">
        <v>27.060388</v>
      </c>
      <c r="K950" s="1">
        <v>27.035326000000001</v>
      </c>
      <c r="L950" s="1">
        <v>30.013342999999999</v>
      </c>
      <c r="M950" s="1">
        <v>27.004871000000001</v>
      </c>
      <c r="N950" s="1">
        <v>27.065010000000001</v>
      </c>
      <c r="O950" s="1">
        <v>27.026917000000001</v>
      </c>
      <c r="P950" s="1">
        <v>27.063257</v>
      </c>
      <c r="Q950" s="1">
        <v>27.064337999999999</v>
      </c>
    </row>
    <row r="951" spans="1:17">
      <c r="A951" s="951">
        <v>43207.927172633499</v>
      </c>
      <c r="B951" s="1">
        <v>28.024605000000001</v>
      </c>
      <c r="C951" s="1">
        <v>29.211891000000001</v>
      </c>
      <c r="D951" s="1">
        <v>29.232199999999999</v>
      </c>
      <c r="E951" s="1">
        <v>28.029948999999998</v>
      </c>
      <c r="F951" s="1">
        <v>29.18637</v>
      </c>
      <c r="G951" s="1">
        <v>27.987102</v>
      </c>
      <c r="H951" s="1">
        <v>28.040520999999998</v>
      </c>
      <c r="I951" s="1">
        <v>28.678715</v>
      </c>
      <c r="J951" s="1">
        <v>27.023720999999998</v>
      </c>
      <c r="K951" s="1">
        <v>27.006346000000001</v>
      </c>
      <c r="L951" s="1">
        <v>29.970807000000001</v>
      </c>
      <c r="M951" s="1">
        <v>27.053405000000001</v>
      </c>
      <c r="N951" s="1">
        <v>27.052520000000001</v>
      </c>
      <c r="O951" s="1">
        <v>26.985332</v>
      </c>
      <c r="P951" s="1">
        <v>27.062847000000001</v>
      </c>
      <c r="Q951" s="1">
        <v>27.056536000000001</v>
      </c>
    </row>
    <row r="952" spans="1:17">
      <c r="A952" s="952">
        <v>43207.930628961301</v>
      </c>
      <c r="B952" s="1">
        <v>27.986872000000002</v>
      </c>
      <c r="C952" s="1">
        <v>29.285947</v>
      </c>
      <c r="D952" s="1">
        <v>29.300387000000001</v>
      </c>
      <c r="E952" s="1">
        <v>27.995199</v>
      </c>
      <c r="F952" s="1">
        <v>29.271785000000001</v>
      </c>
      <c r="G952" s="1">
        <v>28.002559000000002</v>
      </c>
      <c r="H952" s="1">
        <v>27.992495000000002</v>
      </c>
      <c r="I952" s="1">
        <v>28.71912</v>
      </c>
      <c r="J952" s="1">
        <v>26.994938000000001</v>
      </c>
      <c r="K952" s="1">
        <v>26.987266999999999</v>
      </c>
      <c r="L952" s="1">
        <v>30.005064999999998</v>
      </c>
      <c r="M952" s="1">
        <v>27.018802999999998</v>
      </c>
      <c r="N952" s="1">
        <v>27.020115000000001</v>
      </c>
      <c r="O952" s="1">
        <v>27.035997999999999</v>
      </c>
      <c r="P952" s="1">
        <v>27.032556</v>
      </c>
      <c r="Q952" s="1">
        <v>27.032506999999999</v>
      </c>
    </row>
    <row r="953" spans="1:17">
      <c r="A953" s="953">
        <v>43207.934102903899</v>
      </c>
      <c r="B953" s="1">
        <v>28.013590000000001</v>
      </c>
      <c r="C953" s="1">
        <v>29.363084000000001</v>
      </c>
      <c r="D953" s="1">
        <v>29.371558</v>
      </c>
      <c r="E953" s="1">
        <v>27.994216000000002</v>
      </c>
      <c r="F953" s="1">
        <v>29.345331999999999</v>
      </c>
      <c r="G953" s="1">
        <v>28.037358000000001</v>
      </c>
      <c r="H953" s="1">
        <v>28.037194</v>
      </c>
      <c r="I953" s="1">
        <v>28.763867999999999</v>
      </c>
      <c r="J953" s="1">
        <v>27.002231999999999</v>
      </c>
      <c r="K953" s="1">
        <v>27.053028000000001</v>
      </c>
      <c r="L953" s="1">
        <v>30.024308000000001</v>
      </c>
      <c r="M953" s="1">
        <v>26.983889999999999</v>
      </c>
      <c r="N953" s="1">
        <v>26.987136</v>
      </c>
      <c r="O953" s="1">
        <v>27.053273999999998</v>
      </c>
      <c r="P953" s="1">
        <v>27.005641000000001</v>
      </c>
      <c r="Q953" s="1">
        <v>27.004691000000001</v>
      </c>
    </row>
    <row r="954" spans="1:17">
      <c r="A954" s="954">
        <v>43207.937574408701</v>
      </c>
      <c r="B954" s="1">
        <v>27.987642999999998</v>
      </c>
      <c r="C954" s="1">
        <v>29.428156999999999</v>
      </c>
      <c r="D954" s="1">
        <v>29.450433</v>
      </c>
      <c r="E954" s="1">
        <v>28.046291</v>
      </c>
      <c r="F954" s="1">
        <v>29.430567</v>
      </c>
      <c r="G954" s="1">
        <v>28.014392999999998</v>
      </c>
      <c r="H954" s="1">
        <v>27.999018</v>
      </c>
      <c r="I954" s="1">
        <v>28.793634999999998</v>
      </c>
      <c r="J954" s="1">
        <v>27.065190999999999</v>
      </c>
      <c r="K954" s="1">
        <v>27.072189999999999</v>
      </c>
      <c r="L954" s="1">
        <v>29.980232000000001</v>
      </c>
      <c r="M954" s="1">
        <v>27.036096000000001</v>
      </c>
      <c r="N954" s="1">
        <v>27.023164000000001</v>
      </c>
      <c r="O954" s="1">
        <v>27.028687000000001</v>
      </c>
      <c r="P954" s="1">
        <v>26.988267</v>
      </c>
      <c r="Q954" s="1">
        <v>26.98312</v>
      </c>
    </row>
    <row r="955" spans="1:17">
      <c r="A955" s="955">
        <v>43207.941045674001</v>
      </c>
      <c r="B955" s="1">
        <v>28.023817999999999</v>
      </c>
      <c r="C955" s="1">
        <v>29.500017</v>
      </c>
      <c r="D955" s="1">
        <v>29.531438999999999</v>
      </c>
      <c r="E955" s="1">
        <v>28.025293999999999</v>
      </c>
      <c r="F955" s="1">
        <v>29.500786999999999</v>
      </c>
      <c r="G955" s="1">
        <v>27.981266999999999</v>
      </c>
      <c r="H955" s="1">
        <v>28.01577</v>
      </c>
      <c r="I955" s="1">
        <v>28.836317999999999</v>
      </c>
      <c r="J955" s="1">
        <v>27.062355</v>
      </c>
      <c r="K955" s="1">
        <v>27.051929999999999</v>
      </c>
      <c r="L955" s="1">
        <v>29.997722</v>
      </c>
      <c r="M955" s="1">
        <v>27.065190999999999</v>
      </c>
      <c r="N955" s="1">
        <v>27.073452</v>
      </c>
      <c r="O955" s="1">
        <v>26.991216999999999</v>
      </c>
      <c r="P955" s="1">
        <v>27.056830999999999</v>
      </c>
      <c r="Q955" s="1">
        <v>27.056011999999999</v>
      </c>
    </row>
    <row r="956" spans="1:17">
      <c r="A956" s="956">
        <v>43207.944524643601</v>
      </c>
      <c r="B956" s="1">
        <v>27.986512000000001</v>
      </c>
      <c r="C956" s="1">
        <v>29.576941000000001</v>
      </c>
      <c r="D956" s="1">
        <v>29.60061</v>
      </c>
      <c r="E956" s="1">
        <v>27.992101000000002</v>
      </c>
      <c r="F956" s="1">
        <v>29.578334000000002</v>
      </c>
      <c r="G956" s="1">
        <v>28.008410999999999</v>
      </c>
      <c r="H956" s="1">
        <v>28.025030999999998</v>
      </c>
      <c r="I956" s="1">
        <v>28.867035000000001</v>
      </c>
      <c r="J956" s="1">
        <v>27.030294000000001</v>
      </c>
      <c r="K956" s="1">
        <v>27.015180999999998</v>
      </c>
      <c r="L956" s="1">
        <v>30.034044999999999</v>
      </c>
      <c r="M956" s="1">
        <v>27.029622</v>
      </c>
      <c r="N956" s="1">
        <v>27.047077999999999</v>
      </c>
      <c r="O956" s="1">
        <v>27.032212000000001</v>
      </c>
      <c r="P956" s="1">
        <v>27.059650999999999</v>
      </c>
      <c r="Q956" s="1">
        <v>27.058568999999999</v>
      </c>
    </row>
    <row r="957" spans="1:17">
      <c r="A957" s="957">
        <v>43207.948011143402</v>
      </c>
      <c r="B957" s="1">
        <v>28.015032999999999</v>
      </c>
      <c r="C957" s="1">
        <v>29.636474</v>
      </c>
      <c r="D957" s="1">
        <v>29.669896000000001</v>
      </c>
      <c r="E957" s="1">
        <v>28.016295</v>
      </c>
      <c r="F957" s="1">
        <v>29.657176</v>
      </c>
      <c r="G957" s="1">
        <v>28.045847999999999</v>
      </c>
      <c r="H957" s="1">
        <v>28.005410999999999</v>
      </c>
      <c r="I957" s="1">
        <v>28.912799</v>
      </c>
      <c r="J957" s="1">
        <v>26.994364000000001</v>
      </c>
      <c r="K957" s="1">
        <v>26.982136000000001</v>
      </c>
      <c r="L957" s="1">
        <v>29.975528000000001</v>
      </c>
      <c r="M957" s="1">
        <v>26.985775</v>
      </c>
      <c r="N957" s="1">
        <v>27.021426000000002</v>
      </c>
      <c r="O957" s="1">
        <v>27.055897000000002</v>
      </c>
      <c r="P957" s="1">
        <v>27.029555999999999</v>
      </c>
      <c r="Q957" s="1">
        <v>27.032785000000001</v>
      </c>
    </row>
    <row r="958" spans="1:17">
      <c r="A958" s="958">
        <v>43207.951470406799</v>
      </c>
      <c r="B958" s="1">
        <v>27.992166999999998</v>
      </c>
      <c r="C958" s="1">
        <v>29.708939999999998</v>
      </c>
      <c r="D958" s="1">
        <v>29.729002999999999</v>
      </c>
      <c r="E958" s="1">
        <v>28.047782000000002</v>
      </c>
      <c r="F958" s="1">
        <v>29.729576999999999</v>
      </c>
      <c r="G958" s="1">
        <v>28.009492000000002</v>
      </c>
      <c r="H958" s="1">
        <v>28.036013000000001</v>
      </c>
      <c r="I958" s="1">
        <v>28.945582000000002</v>
      </c>
      <c r="J958" s="1">
        <v>26.992709000000001</v>
      </c>
      <c r="K958" s="1">
        <v>27.023885</v>
      </c>
      <c r="L958" s="1">
        <v>29.986297</v>
      </c>
      <c r="M958" s="1">
        <v>27.033424</v>
      </c>
      <c r="N958" s="1">
        <v>26.995659</v>
      </c>
      <c r="O958" s="1">
        <v>27.031604999999999</v>
      </c>
      <c r="P958" s="1">
        <v>26.998543999999999</v>
      </c>
      <c r="Q958" s="1">
        <v>26.997446</v>
      </c>
    </row>
    <row r="959" spans="1:17">
      <c r="A959" s="959">
        <v>43207.954982767602</v>
      </c>
      <c r="B959" s="1">
        <v>28.016295</v>
      </c>
      <c r="C959" s="1">
        <v>29.769866</v>
      </c>
      <c r="D959" s="1">
        <v>29.81427</v>
      </c>
      <c r="E959" s="1">
        <v>28.011443</v>
      </c>
      <c r="F959" s="1">
        <v>29.802420000000001</v>
      </c>
      <c r="G959" s="1">
        <v>27.985561000000001</v>
      </c>
      <c r="H959" s="1">
        <v>27.987659000000001</v>
      </c>
      <c r="I959" s="1">
        <v>28.989477999999998</v>
      </c>
      <c r="J959" s="1">
        <v>27.060683000000001</v>
      </c>
      <c r="K959" s="1">
        <v>27.077615000000002</v>
      </c>
      <c r="L959" s="1">
        <v>30.032126999999999</v>
      </c>
      <c r="M959" s="1">
        <v>27.077369999999998</v>
      </c>
      <c r="N959" s="1">
        <v>27.038194000000001</v>
      </c>
      <c r="O959" s="1">
        <v>27.001937000000002</v>
      </c>
      <c r="P959" s="1">
        <v>27.006871</v>
      </c>
      <c r="Q959" s="1">
        <v>26.997692000000001</v>
      </c>
    </row>
    <row r="960" spans="1:17">
      <c r="A960" s="960">
        <v>43207.958417703601</v>
      </c>
      <c r="B960" s="1">
        <v>27.991772999999998</v>
      </c>
      <c r="C960" s="1">
        <v>29.840168999999999</v>
      </c>
      <c r="D960" s="1">
        <v>29.880475000000001</v>
      </c>
      <c r="E960" s="1">
        <v>27.985102000000001</v>
      </c>
      <c r="F960" s="1">
        <v>29.877638999999999</v>
      </c>
      <c r="G960" s="1">
        <v>28.032374999999998</v>
      </c>
      <c r="H960" s="1">
        <v>28.040669000000001</v>
      </c>
      <c r="I960" s="1">
        <v>29.007131000000001</v>
      </c>
      <c r="J960" s="1">
        <v>27.071403</v>
      </c>
      <c r="K960" s="1">
        <v>27.053946</v>
      </c>
      <c r="L960" s="1">
        <v>29.982461000000001</v>
      </c>
      <c r="M960" s="1">
        <v>27.045684999999999</v>
      </c>
      <c r="N960" s="1">
        <v>27.065912000000001</v>
      </c>
      <c r="O960" s="1">
        <v>27.013788000000002</v>
      </c>
      <c r="P960" s="1">
        <v>27.055945999999999</v>
      </c>
      <c r="Q960" s="1">
        <v>27.073304</v>
      </c>
    </row>
    <row r="961" spans="1:17">
      <c r="A961" s="961">
        <v>43207.961876633897</v>
      </c>
      <c r="B961" s="1">
        <v>28.018999000000001</v>
      </c>
      <c r="C961" s="1">
        <v>29.904914000000002</v>
      </c>
      <c r="D961" s="1">
        <v>29.940991</v>
      </c>
      <c r="E961" s="1">
        <v>28.033538</v>
      </c>
      <c r="F961" s="1">
        <v>29.956661</v>
      </c>
      <c r="G961" s="1">
        <v>28.033227</v>
      </c>
      <c r="H961" s="1">
        <v>27.974546</v>
      </c>
      <c r="I961" s="1">
        <v>29.051371</v>
      </c>
      <c r="J961" s="1">
        <v>27.043717999999998</v>
      </c>
      <c r="K961" s="1">
        <v>27.021409999999999</v>
      </c>
      <c r="L961" s="1">
        <v>29.978773</v>
      </c>
      <c r="M961" s="1">
        <v>27.001380000000001</v>
      </c>
      <c r="N961" s="1">
        <v>27.037391</v>
      </c>
      <c r="O961" s="1">
        <v>27.060863000000001</v>
      </c>
      <c r="P961" s="1">
        <v>27.042276000000001</v>
      </c>
      <c r="Q961" s="1">
        <v>27.052111</v>
      </c>
    </row>
    <row r="962" spans="1:17">
      <c r="A962" s="962">
        <v>43207.9653917174</v>
      </c>
      <c r="B962" s="1">
        <v>27.984676</v>
      </c>
      <c r="C962" s="1">
        <v>29.969742</v>
      </c>
      <c r="D962" s="1">
        <v>29.997540999999998</v>
      </c>
      <c r="E962" s="1">
        <v>28.044127</v>
      </c>
      <c r="F962" s="1">
        <v>30.025013000000001</v>
      </c>
      <c r="G962" s="1">
        <v>27.993887999999998</v>
      </c>
      <c r="H962" s="1">
        <v>28.034783999999998</v>
      </c>
      <c r="I962" s="1">
        <v>29.084088000000001</v>
      </c>
      <c r="J962" s="1">
        <v>27.012394</v>
      </c>
      <c r="K962" s="1">
        <v>26.991446</v>
      </c>
      <c r="L962" s="1">
        <v>30.042814</v>
      </c>
      <c r="M962" s="1">
        <v>26.988906</v>
      </c>
      <c r="N962" s="1">
        <v>27.002182999999999</v>
      </c>
      <c r="O962" s="1">
        <v>27.034851</v>
      </c>
      <c r="P962" s="1">
        <v>27.017361000000001</v>
      </c>
      <c r="Q962" s="1">
        <v>27.018671999999999</v>
      </c>
    </row>
    <row r="963" spans="1:17">
      <c r="A963" s="963">
        <v>43207.968813277403</v>
      </c>
      <c r="B963" s="1">
        <v>28.027441</v>
      </c>
      <c r="C963" s="1">
        <v>30.026471999999998</v>
      </c>
      <c r="D963" s="1">
        <v>30.063548999999998</v>
      </c>
      <c r="E963" s="1">
        <v>28.001248</v>
      </c>
      <c r="F963" s="1">
        <v>30.104116999999999</v>
      </c>
      <c r="G963" s="1">
        <v>27.985004</v>
      </c>
      <c r="H963" s="1">
        <v>27.982839999999999</v>
      </c>
      <c r="I963" s="1">
        <v>29.119674</v>
      </c>
      <c r="J963" s="1">
        <v>26.979268000000001</v>
      </c>
      <c r="K963" s="1">
        <v>27.004411999999999</v>
      </c>
      <c r="L963" s="1">
        <v>29.996016999999998</v>
      </c>
      <c r="M963" s="1">
        <v>27.074272000000001</v>
      </c>
      <c r="N963" s="1">
        <v>26.984857000000002</v>
      </c>
      <c r="O963" s="1">
        <v>27.006969000000002</v>
      </c>
      <c r="P963" s="1">
        <v>26.988856999999999</v>
      </c>
      <c r="Q963" s="1">
        <v>26.988741999999998</v>
      </c>
    </row>
    <row r="964" spans="1:17">
      <c r="A964" s="964">
        <v>43207.972293895997</v>
      </c>
      <c r="B964" s="1">
        <v>27.989069000000001</v>
      </c>
      <c r="C964" s="1">
        <v>30.098445999999999</v>
      </c>
      <c r="D964" s="1">
        <v>30.131129999999999</v>
      </c>
      <c r="E964" s="1">
        <v>27.989789999999999</v>
      </c>
      <c r="F964" s="1">
        <v>30.171043000000001</v>
      </c>
      <c r="G964" s="1">
        <v>28.047208999999999</v>
      </c>
      <c r="H964" s="1">
        <v>28.032325</v>
      </c>
      <c r="I964" s="1">
        <v>29.157767</v>
      </c>
      <c r="J964" s="1">
        <v>27.041505000000001</v>
      </c>
      <c r="K964" s="1">
        <v>27.071190000000001</v>
      </c>
      <c r="L964" s="1">
        <v>29.985346</v>
      </c>
      <c r="M964" s="1">
        <v>27.037194</v>
      </c>
      <c r="N964" s="1">
        <v>27.050028999999999</v>
      </c>
      <c r="O964" s="1">
        <v>26.994347999999999</v>
      </c>
      <c r="P964" s="1">
        <v>27.045472</v>
      </c>
      <c r="Q964" s="1">
        <v>27.010066999999999</v>
      </c>
    </row>
    <row r="965" spans="1:17">
      <c r="A965" s="965">
        <v>43207.975763394898</v>
      </c>
      <c r="B965" s="1">
        <v>28.027571999999999</v>
      </c>
      <c r="C965" s="1">
        <v>30.145046000000001</v>
      </c>
      <c r="D965" s="1">
        <v>30.190663000000001</v>
      </c>
      <c r="E965" s="1">
        <v>28.052600999999999</v>
      </c>
      <c r="F965" s="1">
        <v>30.242688999999999</v>
      </c>
      <c r="G965" s="1">
        <v>28.027785000000002</v>
      </c>
      <c r="H965" s="1">
        <v>27.992477999999998</v>
      </c>
      <c r="I965" s="1">
        <v>29.185419</v>
      </c>
      <c r="J965" s="1">
        <v>27.073304</v>
      </c>
      <c r="K965" s="1">
        <v>27.055060999999998</v>
      </c>
      <c r="L965" s="1">
        <v>30.034963000000001</v>
      </c>
      <c r="M965" s="1">
        <v>27.009067000000002</v>
      </c>
      <c r="N965" s="1">
        <v>27.055717000000001</v>
      </c>
      <c r="O965" s="1">
        <v>27.062290000000001</v>
      </c>
      <c r="P965" s="1">
        <v>27.059059999999999</v>
      </c>
      <c r="Q965" s="1">
        <v>27.066617000000001</v>
      </c>
    </row>
    <row r="966" spans="1:17">
      <c r="A966" s="966">
        <v>43207.979282483197</v>
      </c>
      <c r="B966" s="1">
        <v>27.987217000000001</v>
      </c>
      <c r="C966" s="1">
        <v>30.221774</v>
      </c>
      <c r="D966" s="1">
        <v>30.263407999999998</v>
      </c>
      <c r="E966" s="1">
        <v>28.030096</v>
      </c>
      <c r="F966" s="1">
        <v>30.308910000000001</v>
      </c>
      <c r="G966" s="1">
        <v>27.997133000000002</v>
      </c>
      <c r="H966" s="1">
        <v>28.019196000000001</v>
      </c>
      <c r="I966" s="1">
        <v>29.207415999999998</v>
      </c>
      <c r="J966" s="1">
        <v>27.053946</v>
      </c>
      <c r="K966" s="1">
        <v>27.028130000000001</v>
      </c>
      <c r="L966" s="1">
        <v>30.002704999999999</v>
      </c>
      <c r="M966" s="1">
        <v>26.996314999999999</v>
      </c>
      <c r="N966" s="1">
        <v>27.031604999999999</v>
      </c>
      <c r="O966" s="1">
        <v>27.046865</v>
      </c>
      <c r="P966" s="1">
        <v>27.029425</v>
      </c>
      <c r="Q966" s="1">
        <v>27.052340000000001</v>
      </c>
    </row>
    <row r="967" spans="1:17">
      <c r="A967" s="967">
        <v>43207.982720507098</v>
      </c>
      <c r="B967" s="1">
        <v>28.021474000000001</v>
      </c>
      <c r="C967" s="1">
        <v>30.288519000000001</v>
      </c>
      <c r="D967" s="1">
        <v>30.335366</v>
      </c>
      <c r="E967" s="1">
        <v>27.995035000000001</v>
      </c>
      <c r="F967" s="1">
        <v>30.368509</v>
      </c>
      <c r="G967" s="1">
        <v>27.999673999999999</v>
      </c>
      <c r="H967" s="1">
        <v>28.009902</v>
      </c>
      <c r="I967" s="1">
        <v>29.243624000000001</v>
      </c>
      <c r="J967" s="1">
        <v>27.022967000000001</v>
      </c>
      <c r="K967" s="1">
        <v>27.001543000000002</v>
      </c>
      <c r="L967" s="1">
        <v>29.970642999999999</v>
      </c>
      <c r="M967" s="1">
        <v>27.074272000000001</v>
      </c>
      <c r="N967" s="1">
        <v>26.993938</v>
      </c>
      <c r="O967" s="1">
        <v>27.021737999999999</v>
      </c>
      <c r="P967" s="1">
        <v>27.008165999999999</v>
      </c>
      <c r="Q967" s="1">
        <v>27.039407000000001</v>
      </c>
    </row>
    <row r="968" spans="1:17">
      <c r="A968" s="968">
        <v>43207.986176938299</v>
      </c>
      <c r="B968" s="1">
        <v>27.989215999999999</v>
      </c>
      <c r="C968" s="1">
        <v>30.346675999999999</v>
      </c>
      <c r="D968" s="1">
        <v>30.386030999999999</v>
      </c>
      <c r="E968" s="1">
        <v>28.013311999999999</v>
      </c>
      <c r="F968" s="1">
        <v>30.439253000000001</v>
      </c>
      <c r="G968" s="1">
        <v>28.040520999999998</v>
      </c>
      <c r="H968" s="1">
        <v>28.009525</v>
      </c>
      <c r="I968" s="1">
        <v>29.270965</v>
      </c>
      <c r="J968" s="1">
        <v>26.989692999999999</v>
      </c>
      <c r="K968" s="1">
        <v>26.985267</v>
      </c>
      <c r="L968" s="1">
        <v>30.022521999999999</v>
      </c>
      <c r="M968" s="1">
        <v>27.051995999999999</v>
      </c>
      <c r="N968" s="1">
        <v>26.997199999999999</v>
      </c>
      <c r="O968" s="1">
        <v>26.981562</v>
      </c>
      <c r="P968" s="1">
        <v>26.989725</v>
      </c>
      <c r="Q968" s="1">
        <v>26.997264999999999</v>
      </c>
    </row>
    <row r="969" spans="1:17">
      <c r="A969" s="969">
        <v>43207.9896746058</v>
      </c>
      <c r="B969" s="1">
        <v>28.030325999999999</v>
      </c>
      <c r="C969" s="1">
        <v>30.416502000000001</v>
      </c>
      <c r="D969" s="1">
        <v>30.460857000000001</v>
      </c>
      <c r="E969" s="1">
        <v>28.042849</v>
      </c>
      <c r="F969" s="1">
        <v>30.504147</v>
      </c>
      <c r="G969" s="1">
        <v>28.017016000000002</v>
      </c>
      <c r="H969" s="1">
        <v>28.03049</v>
      </c>
      <c r="I969" s="1">
        <v>29.305928000000002</v>
      </c>
      <c r="J969" s="1">
        <v>27.028998999999999</v>
      </c>
      <c r="K969" s="1">
        <v>27.064011000000001</v>
      </c>
      <c r="L969" s="1">
        <v>30.009802000000001</v>
      </c>
      <c r="M969" s="1">
        <v>27.012689999999999</v>
      </c>
      <c r="N969" s="1">
        <v>27.060700000000001</v>
      </c>
      <c r="O969" s="1">
        <v>27.039062999999999</v>
      </c>
      <c r="P969" s="1">
        <v>27.042242999999999</v>
      </c>
      <c r="Q969" s="1">
        <v>26.996020000000001</v>
      </c>
    </row>
    <row r="970" spans="1:17">
      <c r="A970" s="970">
        <v>43207.993161595899</v>
      </c>
      <c r="B970" s="1">
        <v>27.995937000000001</v>
      </c>
      <c r="C970" s="1">
        <v>30.462857</v>
      </c>
      <c r="D970" s="1">
        <v>30.515111999999998</v>
      </c>
      <c r="E970" s="1">
        <v>28.018180000000001</v>
      </c>
      <c r="F970" s="1">
        <v>30.576447999999999</v>
      </c>
      <c r="G970" s="1">
        <v>27.983955000000002</v>
      </c>
      <c r="H970" s="1">
        <v>28.017900999999998</v>
      </c>
      <c r="I970" s="1">
        <v>29.329022999999999</v>
      </c>
      <c r="J970" s="1">
        <v>27.071846000000001</v>
      </c>
      <c r="K970" s="1">
        <v>27.070468999999999</v>
      </c>
      <c r="L970" s="1">
        <v>29.973904999999998</v>
      </c>
      <c r="M970" s="1">
        <v>26.990642999999999</v>
      </c>
      <c r="N970" s="1">
        <v>27.052488</v>
      </c>
      <c r="O970" s="1">
        <v>27.055553</v>
      </c>
      <c r="P970" s="1">
        <v>27.053191999999999</v>
      </c>
      <c r="Q970" s="1">
        <v>27.070436000000001</v>
      </c>
    </row>
    <row r="971" spans="1:17">
      <c r="A971" s="971">
        <v>43207.9966007365</v>
      </c>
      <c r="B971" s="1">
        <v>28.016114000000002</v>
      </c>
      <c r="C971" s="1">
        <v>30.519324999999998</v>
      </c>
      <c r="D971" s="1">
        <v>30.577349999999999</v>
      </c>
      <c r="E971" s="1">
        <v>27.988512</v>
      </c>
      <c r="F971" s="1">
        <v>30.639866000000001</v>
      </c>
      <c r="G971" s="1">
        <v>28.026243999999998</v>
      </c>
      <c r="H971" s="1">
        <v>28.034538000000001</v>
      </c>
      <c r="I971" s="1">
        <v>29.349855999999999</v>
      </c>
      <c r="J971" s="1">
        <v>27.060634</v>
      </c>
      <c r="K971" s="1">
        <v>27.048209</v>
      </c>
      <c r="L971" s="1">
        <v>30.029767</v>
      </c>
      <c r="M971" s="1">
        <v>27.068681999999999</v>
      </c>
      <c r="N971" s="1">
        <v>27.023032000000001</v>
      </c>
      <c r="O971" s="1">
        <v>27.022048999999999</v>
      </c>
      <c r="P971" s="1">
        <v>27.028884000000001</v>
      </c>
      <c r="Q971" s="1">
        <v>27.077337</v>
      </c>
    </row>
    <row r="972" spans="1:17">
      <c r="A972" s="972">
        <v>43208.0001235893</v>
      </c>
      <c r="B972" s="1">
        <v>28.009886000000002</v>
      </c>
      <c r="C972" s="1">
        <v>30.580727</v>
      </c>
      <c r="D972" s="1">
        <v>30.624409</v>
      </c>
      <c r="E972" s="1">
        <v>28.032489000000002</v>
      </c>
      <c r="F972" s="1">
        <v>30.697088000000001</v>
      </c>
      <c r="G972" s="1">
        <v>28.054175000000001</v>
      </c>
      <c r="H972" s="1">
        <v>27.996199000000001</v>
      </c>
      <c r="I972" s="1">
        <v>29.386293999999999</v>
      </c>
      <c r="J972" s="1">
        <v>27.024721</v>
      </c>
      <c r="K972" s="1">
        <v>27.012542</v>
      </c>
      <c r="L972" s="1">
        <v>30.015867</v>
      </c>
      <c r="M972" s="1">
        <v>27.061339</v>
      </c>
      <c r="N972" s="1">
        <v>26.98807</v>
      </c>
      <c r="O972" s="1">
        <v>26.997281999999998</v>
      </c>
      <c r="P972" s="1">
        <v>26.992626999999999</v>
      </c>
      <c r="Q972" s="1">
        <v>27.045915000000001</v>
      </c>
    </row>
    <row r="973" spans="1:17">
      <c r="A973" s="973">
        <v>43208.003565977298</v>
      </c>
      <c r="B973" s="1">
        <v>28.006098999999999</v>
      </c>
      <c r="C973" s="1">
        <v>30.630277</v>
      </c>
      <c r="D973" s="1">
        <v>30.679155999999999</v>
      </c>
      <c r="E973" s="1">
        <v>28.040996</v>
      </c>
      <c r="F973" s="1">
        <v>30.752966000000001</v>
      </c>
      <c r="G973" s="1">
        <v>28.005590999999999</v>
      </c>
      <c r="H973" s="1">
        <v>28.04175</v>
      </c>
      <c r="I973" s="1">
        <v>29.407520999999999</v>
      </c>
      <c r="J973" s="1">
        <v>26.994299000000002</v>
      </c>
      <c r="K973" s="1">
        <v>26.990151999999998</v>
      </c>
      <c r="L973" s="1">
        <v>29.980134</v>
      </c>
      <c r="M973" s="1">
        <v>27.023409000000001</v>
      </c>
      <c r="N973" s="1">
        <v>27.018476</v>
      </c>
      <c r="O973" s="1">
        <v>27.022933999999999</v>
      </c>
      <c r="P973" s="1">
        <v>27.005870999999999</v>
      </c>
      <c r="Q973" s="1">
        <v>27.016082999999998</v>
      </c>
    </row>
    <row r="974" spans="1:17">
      <c r="A974" s="974">
        <v>43208.007019432902</v>
      </c>
      <c r="B974" s="1">
        <v>27.992543999999999</v>
      </c>
      <c r="C974" s="1">
        <v>30.67596</v>
      </c>
      <c r="D974" s="1">
        <v>30.742345</v>
      </c>
      <c r="E974" s="1">
        <v>28.006903000000001</v>
      </c>
      <c r="F974" s="1">
        <v>30.810713</v>
      </c>
      <c r="G974" s="1">
        <v>27.985954</v>
      </c>
      <c r="H974" s="1">
        <v>27.98302</v>
      </c>
      <c r="I974" s="1">
        <v>29.439402000000001</v>
      </c>
      <c r="J974" s="1">
        <v>26.999182999999999</v>
      </c>
      <c r="K974" s="1">
        <v>27.035211</v>
      </c>
      <c r="L974" s="1">
        <v>30.026685000000001</v>
      </c>
      <c r="M974" s="1">
        <v>26.982742999999999</v>
      </c>
      <c r="N974" s="1">
        <v>27.067207</v>
      </c>
      <c r="O974" s="1">
        <v>27.056388999999999</v>
      </c>
      <c r="P974" s="1">
        <v>27.066600000000001</v>
      </c>
      <c r="Q974" s="1">
        <v>26.983823999999998</v>
      </c>
    </row>
    <row r="975" spans="1:17">
      <c r="A975" s="975">
        <v>43208.0105018385</v>
      </c>
      <c r="B975" s="1">
        <v>28.01482</v>
      </c>
      <c r="C975" s="1">
        <v>30.741016999999999</v>
      </c>
      <c r="D975" s="1">
        <v>30.781027999999999</v>
      </c>
      <c r="E975" s="1">
        <v>27.988692</v>
      </c>
      <c r="F975" s="1">
        <v>30.875475000000002</v>
      </c>
      <c r="G975" s="1">
        <v>28.027113</v>
      </c>
      <c r="H975" s="1">
        <v>28.038833</v>
      </c>
      <c r="I975" s="1">
        <v>29.464431000000001</v>
      </c>
      <c r="J975" s="1">
        <v>27.080466999999999</v>
      </c>
      <c r="K975" s="1">
        <v>27.06842</v>
      </c>
      <c r="L975" s="1">
        <v>30.006786000000002</v>
      </c>
      <c r="M975" s="1">
        <v>27.039522000000002</v>
      </c>
      <c r="N975" s="1">
        <v>27.046308</v>
      </c>
      <c r="O975" s="1">
        <v>27.027065</v>
      </c>
      <c r="P975" s="1">
        <v>27.053815</v>
      </c>
      <c r="Q975" s="1">
        <v>27.036736000000001</v>
      </c>
    </row>
    <row r="976" spans="1:17">
      <c r="A976" s="976">
        <v>43208.013990787302</v>
      </c>
      <c r="B976" s="1">
        <v>28.004460000000002</v>
      </c>
      <c r="C976" s="1">
        <v>30.786355</v>
      </c>
      <c r="D976" s="1">
        <v>30.851739999999999</v>
      </c>
      <c r="E976" s="1">
        <v>28.046552999999999</v>
      </c>
      <c r="F976" s="1">
        <v>30.929517000000001</v>
      </c>
      <c r="G976" s="1">
        <v>28.014934</v>
      </c>
      <c r="H976" s="1">
        <v>27.987839000000001</v>
      </c>
      <c r="I976" s="1">
        <v>29.491296999999999</v>
      </c>
      <c r="J976" s="1">
        <v>27.076402000000002</v>
      </c>
      <c r="K976" s="1">
        <v>27.058733</v>
      </c>
      <c r="L976" s="1">
        <v>29.978413</v>
      </c>
      <c r="M976" s="1">
        <v>27.088581000000001</v>
      </c>
      <c r="N976" s="1">
        <v>27.016476000000001</v>
      </c>
      <c r="O976" s="1">
        <v>26.995937999999999</v>
      </c>
      <c r="P976" s="1">
        <v>27.015032999999999</v>
      </c>
      <c r="Q976" s="1">
        <v>27.080483999999998</v>
      </c>
    </row>
    <row r="977" spans="1:17">
      <c r="A977" s="977">
        <v>43208.0174414871</v>
      </c>
      <c r="B977" s="1">
        <v>28.004443999999999</v>
      </c>
      <c r="C977" s="1">
        <v>30.843610000000002</v>
      </c>
      <c r="D977" s="1">
        <v>30.892800000000001</v>
      </c>
      <c r="E977" s="1">
        <v>28.035702000000001</v>
      </c>
      <c r="F977" s="1">
        <v>30.986509000000002</v>
      </c>
      <c r="G977" s="1">
        <v>27.985921999999999</v>
      </c>
      <c r="H977" s="1">
        <v>28.029358999999999</v>
      </c>
      <c r="I977" s="1">
        <v>29.515571999999999</v>
      </c>
      <c r="J977" s="1">
        <v>27.040800999999998</v>
      </c>
      <c r="K977" s="1">
        <v>27.028949999999998</v>
      </c>
      <c r="L977" s="1">
        <v>30.035340000000001</v>
      </c>
      <c r="M977" s="1">
        <v>27.053569</v>
      </c>
      <c r="N977" s="1">
        <v>26.984791999999999</v>
      </c>
      <c r="O977" s="1">
        <v>26.996085000000001</v>
      </c>
      <c r="P977" s="1">
        <v>26.999675</v>
      </c>
      <c r="Q977" s="1">
        <v>27.061060000000001</v>
      </c>
    </row>
    <row r="978" spans="1:17">
      <c r="A978" s="978">
        <v>43208.020951888699</v>
      </c>
      <c r="B978" s="1">
        <v>28.015097999999998</v>
      </c>
      <c r="C978" s="1">
        <v>30.891553999999999</v>
      </c>
      <c r="D978" s="1">
        <v>30.951891</v>
      </c>
      <c r="E978" s="1">
        <v>27.997723000000001</v>
      </c>
      <c r="F978" s="1">
        <v>31.026045</v>
      </c>
      <c r="G978" s="1">
        <v>28.023015000000001</v>
      </c>
      <c r="H978" s="1">
        <v>27.980857</v>
      </c>
      <c r="I978" s="1">
        <v>29.543306000000001</v>
      </c>
      <c r="J978" s="1">
        <v>27.009558999999999</v>
      </c>
      <c r="K978" s="1">
        <v>26.990758</v>
      </c>
      <c r="L978" s="1">
        <v>29.993362000000001</v>
      </c>
      <c r="M978" s="1">
        <v>27.019984000000001</v>
      </c>
      <c r="N978" s="1">
        <v>27.034129</v>
      </c>
      <c r="O978" s="1">
        <v>27.059256999999999</v>
      </c>
      <c r="P978" s="1">
        <v>27.024277999999999</v>
      </c>
      <c r="Q978" s="1">
        <v>27.025524000000001</v>
      </c>
    </row>
    <row r="979" spans="1:17">
      <c r="A979" s="979">
        <v>43208.0243694823</v>
      </c>
      <c r="B979" s="1">
        <v>27.996673999999999</v>
      </c>
      <c r="C979" s="1">
        <v>30.937138999999998</v>
      </c>
      <c r="D979" s="1">
        <v>30.992229999999999</v>
      </c>
      <c r="E979" s="1">
        <v>28.002410999999999</v>
      </c>
      <c r="F979" s="1">
        <v>30.993048999999999</v>
      </c>
      <c r="G979" s="1">
        <v>28.040816</v>
      </c>
      <c r="H979" s="1">
        <v>28.035620000000002</v>
      </c>
      <c r="I979" s="1">
        <v>29.564122999999999</v>
      </c>
      <c r="J979" s="1">
        <v>26.980316999999999</v>
      </c>
      <c r="K979" s="1">
        <v>26.999117999999999</v>
      </c>
      <c r="L979" s="1">
        <v>29.979527000000001</v>
      </c>
      <c r="M979" s="1">
        <v>26.982415</v>
      </c>
      <c r="N979" s="1">
        <v>27.065978000000001</v>
      </c>
      <c r="O979" s="1">
        <v>27.044062</v>
      </c>
      <c r="P979" s="1">
        <v>27.045603</v>
      </c>
      <c r="Q979" s="1">
        <v>26.998282</v>
      </c>
    </row>
    <row r="980" spans="1:17">
      <c r="A980" s="980">
        <v>43208.027851117702</v>
      </c>
      <c r="B980" s="1">
        <v>28.018573</v>
      </c>
      <c r="C980" s="1">
        <v>30.986148</v>
      </c>
      <c r="D980" s="1">
        <v>31.025421999999999</v>
      </c>
      <c r="E980" s="1">
        <v>28.039783</v>
      </c>
      <c r="F980" s="1">
        <v>30.945841999999999</v>
      </c>
      <c r="G980" s="1">
        <v>28.005541999999998</v>
      </c>
      <c r="H980" s="1">
        <v>27.989412999999999</v>
      </c>
      <c r="I980" s="1">
        <v>29.589317000000001</v>
      </c>
      <c r="J980" s="1">
        <v>27.033456999999999</v>
      </c>
      <c r="K980" s="1">
        <v>27.061060000000001</v>
      </c>
      <c r="L980" s="1">
        <v>30.030847999999999</v>
      </c>
      <c r="M980" s="1">
        <v>27.047439000000001</v>
      </c>
      <c r="N980" s="1">
        <v>27.039424</v>
      </c>
      <c r="O980" s="1">
        <v>27.011082999999999</v>
      </c>
      <c r="P980" s="1">
        <v>27.026852000000002</v>
      </c>
      <c r="Q980" s="1">
        <v>26.995806999999999</v>
      </c>
    </row>
    <row r="981" spans="1:17">
      <c r="A981" s="981">
        <v>43208.031325361997</v>
      </c>
      <c r="B981" s="1">
        <v>27.993100999999999</v>
      </c>
      <c r="C981" s="1">
        <v>31.032437000000002</v>
      </c>
      <c r="D981" s="1">
        <v>30.950234999999999</v>
      </c>
      <c r="E981" s="1">
        <v>28.004280000000001</v>
      </c>
      <c r="F981" s="1">
        <v>30.970675</v>
      </c>
      <c r="G981" s="1">
        <v>28.000805</v>
      </c>
      <c r="H981" s="1">
        <v>28.031998000000002</v>
      </c>
      <c r="I981" s="1">
        <v>29.608806000000001</v>
      </c>
      <c r="J981" s="1">
        <v>27.077991999999998</v>
      </c>
      <c r="K981" s="1">
        <v>27.050898</v>
      </c>
      <c r="L981" s="1">
        <v>30.003131</v>
      </c>
      <c r="M981" s="1">
        <v>27.065863</v>
      </c>
      <c r="N981" s="1">
        <v>27.009428</v>
      </c>
      <c r="O981" s="1">
        <v>26.991643</v>
      </c>
      <c r="P981" s="1">
        <v>27.007280000000002</v>
      </c>
      <c r="Q981" s="1">
        <v>27.066486000000001</v>
      </c>
    </row>
    <row r="982" spans="1:17">
      <c r="A982" s="982">
        <v>43208.034800911402</v>
      </c>
      <c r="B982" s="1">
        <v>28.014261999999999</v>
      </c>
      <c r="C982" s="1">
        <v>30.956136000000001</v>
      </c>
      <c r="D982" s="1">
        <v>30.971036000000002</v>
      </c>
      <c r="E982" s="1">
        <v>27.979742000000002</v>
      </c>
      <c r="F982" s="1">
        <v>31.012129000000002</v>
      </c>
      <c r="G982" s="1">
        <v>28.040275000000001</v>
      </c>
      <c r="H982" s="1">
        <v>27.989166999999998</v>
      </c>
      <c r="I982" s="1">
        <v>29.635736999999999</v>
      </c>
      <c r="J982" s="1">
        <v>27.057569000000001</v>
      </c>
      <c r="K982" s="1">
        <v>27.034375000000001</v>
      </c>
      <c r="L982" s="1">
        <v>29.971709000000001</v>
      </c>
      <c r="M982" s="1">
        <v>27.039342000000001</v>
      </c>
      <c r="N982" s="1">
        <v>26.989266000000001</v>
      </c>
      <c r="O982" s="1">
        <v>27.043423000000001</v>
      </c>
      <c r="P982" s="1">
        <v>26.999658</v>
      </c>
      <c r="Q982" s="1">
        <v>27.066763999999999</v>
      </c>
    </row>
    <row r="983" spans="1:17">
      <c r="A983" s="983">
        <v>43208.038284032998</v>
      </c>
      <c r="B983" s="1">
        <v>28.000805</v>
      </c>
      <c r="C983" s="1">
        <v>30.976723</v>
      </c>
      <c r="D983" s="1">
        <v>31.008866999999999</v>
      </c>
      <c r="E983" s="1">
        <v>28.038947</v>
      </c>
      <c r="F983" s="1">
        <v>31.023242</v>
      </c>
      <c r="G983" s="1">
        <v>28.017721000000002</v>
      </c>
      <c r="H983" s="1">
        <v>28.016475</v>
      </c>
      <c r="I983" s="1">
        <v>29.661832</v>
      </c>
      <c r="J983" s="1">
        <v>27.028655000000001</v>
      </c>
      <c r="K983" s="1">
        <v>27.006346000000001</v>
      </c>
      <c r="L983" s="1">
        <v>30.030258</v>
      </c>
      <c r="M983" s="1">
        <v>26.993676000000001</v>
      </c>
      <c r="N983" s="1">
        <v>27.046554</v>
      </c>
      <c r="O983" s="1">
        <v>27.04739</v>
      </c>
      <c r="P983" s="1">
        <v>27.057651</v>
      </c>
      <c r="Q983" s="1">
        <v>27.033244</v>
      </c>
    </row>
    <row r="984" spans="1:17">
      <c r="A984" s="984">
        <v>43208.041745720897</v>
      </c>
      <c r="B984" s="1">
        <v>28.006083</v>
      </c>
      <c r="C984" s="1">
        <v>31.014603999999999</v>
      </c>
      <c r="D984" s="1">
        <v>31.017800000000001</v>
      </c>
      <c r="E984" s="1">
        <v>28.044816000000001</v>
      </c>
      <c r="F984" s="1">
        <v>30.962724999999999</v>
      </c>
      <c r="G984" s="1">
        <v>27.985987000000002</v>
      </c>
      <c r="H984" s="1">
        <v>28.012983999999999</v>
      </c>
      <c r="I984" s="1">
        <v>29.687778999999999</v>
      </c>
      <c r="J984" s="1">
        <v>26.996724</v>
      </c>
      <c r="K984" s="1">
        <v>26.992594</v>
      </c>
      <c r="L984" s="1">
        <v>30.010539999999999</v>
      </c>
      <c r="M984" s="1">
        <v>27.002542999999999</v>
      </c>
      <c r="N984" s="1">
        <v>27.057454</v>
      </c>
      <c r="O984" s="1">
        <v>27.022492</v>
      </c>
      <c r="P984" s="1">
        <v>27.049454999999998</v>
      </c>
      <c r="Q984" s="1">
        <v>27.005068000000001</v>
      </c>
    </row>
    <row r="985" spans="1:17">
      <c r="A985" s="985">
        <v>43208.045205205497</v>
      </c>
      <c r="B985" s="1">
        <v>28.006672999999999</v>
      </c>
      <c r="C985" s="1">
        <v>30.945957</v>
      </c>
      <c r="D985" s="1">
        <v>30.957169</v>
      </c>
      <c r="E985" s="1">
        <v>28.017900999999998</v>
      </c>
      <c r="F985" s="1">
        <v>30.953792</v>
      </c>
      <c r="G985" s="1">
        <v>28.027031000000001</v>
      </c>
      <c r="H985" s="1">
        <v>28.01341</v>
      </c>
      <c r="I985" s="1">
        <v>29.698515</v>
      </c>
      <c r="J985" s="1">
        <v>26.996003000000002</v>
      </c>
      <c r="K985" s="1">
        <v>27.056061</v>
      </c>
      <c r="L985" s="1">
        <v>29.966529000000001</v>
      </c>
      <c r="M985" s="1">
        <v>27.068435999999998</v>
      </c>
      <c r="N985" s="1">
        <v>27.037785</v>
      </c>
      <c r="O985" s="1">
        <v>26.984020999999998</v>
      </c>
      <c r="P985" s="1">
        <v>27.025687999999999</v>
      </c>
      <c r="Q985" s="1">
        <v>26.989184000000002</v>
      </c>
    </row>
    <row r="986" spans="1:17">
      <c r="A986" s="986">
        <v>43208.048689130999</v>
      </c>
      <c r="B986" s="1">
        <v>28.002313000000001</v>
      </c>
      <c r="C986" s="1">
        <v>30.971920999999998</v>
      </c>
      <c r="D986" s="1">
        <v>30.983115999999999</v>
      </c>
      <c r="E986" s="1">
        <v>27.987511999999999</v>
      </c>
      <c r="F986" s="1">
        <v>30.989656</v>
      </c>
      <c r="G986" s="1">
        <v>28.047979000000002</v>
      </c>
      <c r="H986" s="1">
        <v>28.023294</v>
      </c>
      <c r="I986" s="1">
        <v>29.725413</v>
      </c>
      <c r="J986" s="1">
        <v>27.065994</v>
      </c>
      <c r="K986" s="1">
        <v>27.056913000000002</v>
      </c>
      <c r="L986" s="1">
        <v>30.024407</v>
      </c>
      <c r="M986" s="1">
        <v>27.038719</v>
      </c>
      <c r="N986" s="1">
        <v>27.005182000000001</v>
      </c>
      <c r="O986" s="1">
        <v>27.038539</v>
      </c>
      <c r="P986" s="1">
        <v>27.005230999999998</v>
      </c>
      <c r="Q986" s="1">
        <v>27.056061</v>
      </c>
    </row>
    <row r="987" spans="1:17">
      <c r="A987" s="987">
        <v>43208.052170924901</v>
      </c>
      <c r="B987" s="1">
        <v>28.007083000000002</v>
      </c>
      <c r="C987" s="1">
        <v>31.023685</v>
      </c>
      <c r="D987" s="1">
        <v>31.018964</v>
      </c>
      <c r="E987" s="1">
        <v>28.049880000000002</v>
      </c>
      <c r="F987" s="1">
        <v>31.023454999999998</v>
      </c>
      <c r="G987" s="1">
        <v>28.022818000000001</v>
      </c>
      <c r="H987" s="1">
        <v>28.009525</v>
      </c>
      <c r="I987" s="1">
        <v>29.765751999999999</v>
      </c>
      <c r="J987" s="1">
        <v>27.064453</v>
      </c>
      <c r="K987" s="1">
        <v>27.030163000000002</v>
      </c>
      <c r="L987" s="1">
        <v>30.019883</v>
      </c>
      <c r="M987" s="1">
        <v>27.004985999999999</v>
      </c>
      <c r="N987" s="1">
        <v>26.989478999999999</v>
      </c>
      <c r="O987" s="1">
        <v>27.052553</v>
      </c>
      <c r="P987" s="1">
        <v>27.022704999999998</v>
      </c>
      <c r="Q987" s="1">
        <v>27.065944999999999</v>
      </c>
    </row>
    <row r="988" spans="1:17">
      <c r="A988" s="988">
        <v>43208.055645586501</v>
      </c>
      <c r="B988" s="1">
        <v>28.003805</v>
      </c>
      <c r="C988" s="1">
        <v>30.951809000000001</v>
      </c>
      <c r="D988" s="1">
        <v>30.999490999999999</v>
      </c>
      <c r="E988" s="1">
        <v>28.034637</v>
      </c>
      <c r="F988" s="1">
        <v>30.987000999999999</v>
      </c>
      <c r="G988" s="1">
        <v>27.981888999999999</v>
      </c>
      <c r="H988" s="1">
        <v>28.030424</v>
      </c>
      <c r="I988" s="1">
        <v>29.787749000000002</v>
      </c>
      <c r="J988" s="1">
        <v>27.040555000000001</v>
      </c>
      <c r="K988" s="1">
        <v>27.000921000000002</v>
      </c>
      <c r="L988" s="1">
        <v>29.971791</v>
      </c>
      <c r="M988" s="1">
        <v>26.991889</v>
      </c>
      <c r="N988" s="1">
        <v>27.067157999999999</v>
      </c>
      <c r="O988" s="1">
        <v>27.023508</v>
      </c>
      <c r="P988" s="1">
        <v>27.062470000000001</v>
      </c>
      <c r="Q988" s="1">
        <v>27.042604000000001</v>
      </c>
    </row>
    <row r="989" spans="1:17">
      <c r="A989" s="989">
        <v>43208.0591472503</v>
      </c>
      <c r="B989" s="1">
        <v>28.013639000000001</v>
      </c>
      <c r="C989" s="1">
        <v>30.972100999999999</v>
      </c>
      <c r="D989" s="1">
        <v>30.950088000000001</v>
      </c>
      <c r="E989" s="1">
        <v>27.993347</v>
      </c>
      <c r="F989" s="1">
        <v>30.945744000000001</v>
      </c>
      <c r="G989" s="1">
        <v>28.020638000000002</v>
      </c>
      <c r="H989" s="1">
        <v>27.997789000000001</v>
      </c>
      <c r="I989" s="1">
        <v>29.787651</v>
      </c>
      <c r="J989" s="1">
        <v>27.007411999999999</v>
      </c>
      <c r="K989" s="1">
        <v>26.986414</v>
      </c>
      <c r="L989" s="1">
        <v>30.010064</v>
      </c>
      <c r="M989" s="1">
        <v>27.086237000000001</v>
      </c>
      <c r="N989" s="1">
        <v>27.066125</v>
      </c>
      <c r="O989" s="1">
        <v>26.993134999999999</v>
      </c>
      <c r="P989" s="1">
        <v>27.040817000000001</v>
      </c>
      <c r="Q989" s="1">
        <v>27.012788</v>
      </c>
    </row>
    <row r="990" spans="1:17">
      <c r="A990" s="990">
        <v>43208.062591178503</v>
      </c>
      <c r="B990" s="1">
        <v>28.002427999999998</v>
      </c>
      <c r="C990" s="1">
        <v>31.013538</v>
      </c>
      <c r="D990" s="1">
        <v>30.979887000000002</v>
      </c>
      <c r="E990" s="1">
        <v>27.999525999999999</v>
      </c>
      <c r="F990" s="1">
        <v>30.979182000000002</v>
      </c>
      <c r="G990" s="1">
        <v>28.058617000000002</v>
      </c>
      <c r="H990" s="1">
        <v>28.032063000000001</v>
      </c>
      <c r="I990" s="1">
        <v>29.820384000000001</v>
      </c>
      <c r="J990" s="1">
        <v>26.975776</v>
      </c>
      <c r="K990" s="1">
        <v>27.056553000000001</v>
      </c>
      <c r="L990" s="1">
        <v>30.019062999999999</v>
      </c>
      <c r="M990" s="1">
        <v>27.057715999999999</v>
      </c>
      <c r="N990" s="1">
        <v>27.038194000000001</v>
      </c>
      <c r="O990" s="1">
        <v>27.037113000000002</v>
      </c>
      <c r="P990" s="1">
        <v>27.018491999999998</v>
      </c>
      <c r="Q990" s="1">
        <v>26.986495999999999</v>
      </c>
    </row>
    <row r="991" spans="1:17">
      <c r="A991" s="991">
        <v>43208.066062161903</v>
      </c>
      <c r="B991" s="1">
        <v>28.012606999999999</v>
      </c>
      <c r="C991" s="1">
        <v>30.962643</v>
      </c>
      <c r="D991" s="1">
        <v>31.021471999999999</v>
      </c>
      <c r="E991" s="1">
        <v>28.048618000000001</v>
      </c>
      <c r="F991" s="1">
        <v>31.028994999999998</v>
      </c>
      <c r="G991" s="1">
        <v>28.018097999999998</v>
      </c>
      <c r="H991" s="1">
        <v>27.997116999999999</v>
      </c>
      <c r="I991" s="1">
        <v>29.846397</v>
      </c>
      <c r="J991" s="1">
        <v>27.040144999999999</v>
      </c>
      <c r="K991" s="1">
        <v>27.070910999999999</v>
      </c>
      <c r="L991" s="1">
        <v>29.979952999999998</v>
      </c>
      <c r="M991" s="1">
        <v>27.021343999999999</v>
      </c>
      <c r="N991" s="1">
        <v>27.003526999999998</v>
      </c>
      <c r="O991" s="1">
        <v>27.046586999999999</v>
      </c>
      <c r="P991" s="1">
        <v>26.986823999999999</v>
      </c>
      <c r="Q991" s="1">
        <v>27.035342</v>
      </c>
    </row>
    <row r="992" spans="1:17">
      <c r="A992" s="992">
        <v>43208.0695112947</v>
      </c>
      <c r="B992" s="1">
        <v>28.013245999999999</v>
      </c>
      <c r="C992" s="1">
        <v>30.978739999999998</v>
      </c>
      <c r="D992" s="1">
        <v>30.981608000000001</v>
      </c>
      <c r="E992" s="1">
        <v>28.030785000000002</v>
      </c>
      <c r="F992" s="1">
        <v>31.004998000000001</v>
      </c>
      <c r="G992" s="1">
        <v>27.975774999999999</v>
      </c>
      <c r="H992" s="1">
        <v>28.038456</v>
      </c>
      <c r="I992" s="1">
        <v>29.864805</v>
      </c>
      <c r="J992" s="1">
        <v>27.064322000000001</v>
      </c>
      <c r="K992" s="1">
        <v>27.046751</v>
      </c>
      <c r="L992" s="1">
        <v>29.993378</v>
      </c>
      <c r="M992" s="1">
        <v>26.994233000000001</v>
      </c>
      <c r="N992" s="1">
        <v>26.992281999999999</v>
      </c>
      <c r="O992" s="1">
        <v>27.014509</v>
      </c>
      <c r="P992" s="1">
        <v>27.024654999999999</v>
      </c>
      <c r="Q992" s="1">
        <v>27.083335999999999</v>
      </c>
    </row>
    <row r="993" spans="1:17">
      <c r="A993" s="993">
        <v>43208.073012519701</v>
      </c>
      <c r="B993" s="1">
        <v>27.999281</v>
      </c>
      <c r="C993" s="1">
        <v>31.029437999999999</v>
      </c>
      <c r="D993" s="1">
        <v>30.963266000000001</v>
      </c>
      <c r="E993" s="1">
        <v>27.991823</v>
      </c>
      <c r="F993" s="1">
        <v>30.950334000000002</v>
      </c>
      <c r="G993" s="1">
        <v>28.016836000000001</v>
      </c>
      <c r="H993" s="1">
        <v>27.983086</v>
      </c>
      <c r="I993" s="1">
        <v>29.895637000000001</v>
      </c>
      <c r="J993" s="1">
        <v>27.046669000000001</v>
      </c>
      <c r="K993" s="1">
        <v>27.01605</v>
      </c>
      <c r="L993" s="1">
        <v>30.034799</v>
      </c>
      <c r="M993" s="1">
        <v>27.045570000000001</v>
      </c>
      <c r="N993" s="1">
        <v>27.055437999999999</v>
      </c>
      <c r="O993" s="1">
        <v>26.986922</v>
      </c>
      <c r="P993" s="1">
        <v>27.067125000000001</v>
      </c>
      <c r="Q993" s="1">
        <v>27.054455000000001</v>
      </c>
    </row>
    <row r="994" spans="1:17">
      <c r="A994" s="994">
        <v>43208.076457723102</v>
      </c>
      <c r="B994" s="1">
        <v>28.017852000000001</v>
      </c>
      <c r="C994" s="1">
        <v>30.965315</v>
      </c>
      <c r="D994" s="1">
        <v>31.002376000000002</v>
      </c>
      <c r="E994" s="1">
        <v>28.006934999999999</v>
      </c>
      <c r="F994" s="1">
        <v>30.967233</v>
      </c>
      <c r="G994" s="1">
        <v>28.055437000000001</v>
      </c>
      <c r="H994" s="1">
        <v>28.043406000000001</v>
      </c>
      <c r="I994" s="1">
        <v>29.902750999999999</v>
      </c>
      <c r="J994" s="1">
        <v>27.015049999999999</v>
      </c>
      <c r="K994" s="1">
        <v>26.987577999999999</v>
      </c>
      <c r="L994" s="1">
        <v>29.987559000000001</v>
      </c>
      <c r="M994" s="1">
        <v>27.068042999999999</v>
      </c>
      <c r="N994" s="1">
        <v>27.057175000000001</v>
      </c>
      <c r="O994" s="1">
        <v>27.035457000000001</v>
      </c>
      <c r="P994" s="1">
        <v>27.05152</v>
      </c>
      <c r="Q994" s="1">
        <v>27.026244999999999</v>
      </c>
    </row>
    <row r="995" spans="1:17">
      <c r="A995" s="995">
        <v>43208.079940557502</v>
      </c>
      <c r="B995" s="1">
        <v>28.001756</v>
      </c>
      <c r="C995" s="1">
        <v>30.975576</v>
      </c>
      <c r="D995" s="1">
        <v>31.015029999999999</v>
      </c>
      <c r="E995" s="1">
        <v>28.051110000000001</v>
      </c>
      <c r="F995" s="1">
        <v>31.008326</v>
      </c>
      <c r="G995" s="1">
        <v>28.017163</v>
      </c>
      <c r="H995" s="1">
        <v>27.982479999999999</v>
      </c>
      <c r="I995" s="1">
        <v>29.923387000000002</v>
      </c>
      <c r="J995" s="1">
        <v>26.984905999999999</v>
      </c>
      <c r="K995" s="1">
        <v>27.038243999999999</v>
      </c>
      <c r="L995" s="1">
        <v>29.987690000000001</v>
      </c>
      <c r="M995" s="1">
        <v>27.034915999999999</v>
      </c>
      <c r="N995" s="1">
        <v>27.029769000000002</v>
      </c>
      <c r="O995" s="1">
        <v>27.050405999999999</v>
      </c>
      <c r="P995" s="1">
        <v>27.025048999999999</v>
      </c>
      <c r="Q995" s="1">
        <v>26.994478999999998</v>
      </c>
    </row>
    <row r="996" spans="1:17">
      <c r="A996" s="996">
        <v>43208.083427015299</v>
      </c>
      <c r="B996" s="1">
        <v>28.012131</v>
      </c>
      <c r="C996" s="1">
        <v>31.020669000000002</v>
      </c>
      <c r="D996" s="1">
        <v>30.960988</v>
      </c>
      <c r="E996" s="1">
        <v>28.020032</v>
      </c>
      <c r="F996" s="1">
        <v>31.013669</v>
      </c>
      <c r="G996" s="1">
        <v>27.988544000000001</v>
      </c>
      <c r="H996" s="1">
        <v>28.041323999999999</v>
      </c>
      <c r="I996" s="1">
        <v>29.945499000000002</v>
      </c>
      <c r="J996" s="1">
        <v>27.021163999999999</v>
      </c>
      <c r="K996" s="1">
        <v>27.068797</v>
      </c>
      <c r="L996" s="1">
        <v>30.035487</v>
      </c>
      <c r="M996" s="1">
        <v>26.997036000000001</v>
      </c>
      <c r="N996" s="1">
        <v>26.993183999999999</v>
      </c>
      <c r="O996" s="1">
        <v>27.019704999999998</v>
      </c>
      <c r="P996" s="1">
        <v>26.991872999999998</v>
      </c>
      <c r="Q996" s="1">
        <v>27.006723000000001</v>
      </c>
    </row>
    <row r="997" spans="1:17">
      <c r="A997" s="997">
        <v>43208.086894260603</v>
      </c>
      <c r="B997" s="1">
        <v>27.995953</v>
      </c>
      <c r="C997" s="1">
        <v>30.97869</v>
      </c>
      <c r="D997" s="1">
        <v>30.985067000000001</v>
      </c>
      <c r="E997" s="1">
        <v>27.981611000000001</v>
      </c>
      <c r="F997" s="1">
        <v>30.957332999999998</v>
      </c>
      <c r="G997" s="1">
        <v>28.020769999999999</v>
      </c>
      <c r="H997" s="1">
        <v>27.990036</v>
      </c>
      <c r="I997" s="1">
        <v>29.966823999999999</v>
      </c>
      <c r="J997" s="1">
        <v>27.076796000000002</v>
      </c>
      <c r="K997" s="1">
        <v>27.053799000000001</v>
      </c>
      <c r="L997" s="1">
        <v>29.994591</v>
      </c>
      <c r="M997" s="1">
        <v>26.996511000000002</v>
      </c>
      <c r="N997" s="1">
        <v>26.993003999999999</v>
      </c>
      <c r="O997" s="1">
        <v>26.987774999999999</v>
      </c>
      <c r="P997" s="1">
        <v>27.011721999999999</v>
      </c>
      <c r="Q997" s="1">
        <v>27.068256000000002</v>
      </c>
    </row>
    <row r="998" spans="1:17">
      <c r="A998" s="998">
        <v>43208.090352954103</v>
      </c>
      <c r="B998" s="1">
        <v>28.008673000000002</v>
      </c>
      <c r="C998" s="1">
        <v>30.961185</v>
      </c>
      <c r="D998" s="1">
        <v>31.023454999999998</v>
      </c>
      <c r="E998" s="1">
        <v>28.031652999999999</v>
      </c>
      <c r="F998" s="1">
        <v>30.966232999999999</v>
      </c>
      <c r="G998" s="1">
        <v>28.034078999999998</v>
      </c>
      <c r="H998" s="1">
        <v>28.032537999999999</v>
      </c>
      <c r="I998" s="1">
        <v>29.987362000000001</v>
      </c>
      <c r="J998" s="1">
        <v>27.063977999999999</v>
      </c>
      <c r="K998" s="1">
        <v>27.022179999999999</v>
      </c>
      <c r="L998" s="1">
        <v>29.985935999999999</v>
      </c>
      <c r="M998" s="1">
        <v>27.088007000000001</v>
      </c>
      <c r="N998" s="1">
        <v>27.065173999999999</v>
      </c>
      <c r="O998" s="1">
        <v>27.040899</v>
      </c>
      <c r="P998" s="1">
        <v>27.069616</v>
      </c>
      <c r="Q998" s="1">
        <v>27.066026999999998</v>
      </c>
    </row>
    <row r="999" spans="1:17">
      <c r="A999" s="999">
        <v>43208.093814529297</v>
      </c>
      <c r="B999" s="1">
        <v>28.004542000000001</v>
      </c>
      <c r="C999" s="1">
        <v>31.014735000000002</v>
      </c>
      <c r="D999" s="1">
        <v>30.971577</v>
      </c>
      <c r="E999" s="1">
        <v>28.029522</v>
      </c>
      <c r="F999" s="1">
        <v>31.002867999999999</v>
      </c>
      <c r="G999" s="1">
        <v>28.005247000000001</v>
      </c>
      <c r="H999" s="1">
        <v>27.990331000000001</v>
      </c>
      <c r="I999" s="1">
        <v>30.011752999999999</v>
      </c>
      <c r="J999" s="1">
        <v>27.040129</v>
      </c>
      <c r="K999" s="1">
        <v>26.996445999999999</v>
      </c>
      <c r="L999" s="1">
        <v>30.027733999999999</v>
      </c>
      <c r="M999" s="1">
        <v>27.066632999999999</v>
      </c>
      <c r="N999" s="1">
        <v>27.062010999999998</v>
      </c>
      <c r="O999" s="1">
        <v>27.043620000000001</v>
      </c>
      <c r="P999" s="1">
        <v>27.052192999999999</v>
      </c>
      <c r="Q999" s="1">
        <v>27.035408</v>
      </c>
    </row>
    <row r="1000" spans="1:17">
      <c r="A1000" s="1000">
        <v>43208.097337442101</v>
      </c>
      <c r="B1000" s="1">
        <v>28.004394999999999</v>
      </c>
      <c r="C1000" s="1">
        <v>31.007325999999999</v>
      </c>
      <c r="D1000" s="1">
        <v>30.958693</v>
      </c>
      <c r="E1000" s="1">
        <v>27.996248000000001</v>
      </c>
      <c r="F1000" s="1">
        <v>31.025307000000002</v>
      </c>
      <c r="G1000" s="1">
        <v>27.970727</v>
      </c>
      <c r="H1000" s="1">
        <v>28.025949000000001</v>
      </c>
      <c r="I1000" s="1">
        <v>30.025390000000002</v>
      </c>
      <c r="J1000" s="1">
        <v>27.008133000000001</v>
      </c>
      <c r="K1000" s="1">
        <v>27.005723</v>
      </c>
      <c r="L1000" s="1">
        <v>29.993770999999999</v>
      </c>
      <c r="M1000" s="1">
        <v>27.020541000000001</v>
      </c>
      <c r="N1000" s="1">
        <v>27.026326999999998</v>
      </c>
      <c r="O1000" s="1">
        <v>27.015853</v>
      </c>
      <c r="P1000" s="1">
        <v>27.027982999999999</v>
      </c>
      <c r="Q1000" s="1">
        <v>27.01146</v>
      </c>
    </row>
    <row r="1001" spans="1:17">
      <c r="A1001" s="1001">
        <v>43208.100771915699</v>
      </c>
      <c r="B1001" s="1">
        <v>28.012720999999999</v>
      </c>
      <c r="C1001" s="1">
        <v>30.94481</v>
      </c>
      <c r="D1001" s="1">
        <v>31.011489000000001</v>
      </c>
      <c r="E1001" s="1">
        <v>28.002444000000001</v>
      </c>
      <c r="F1001" s="1">
        <v>30.968397</v>
      </c>
      <c r="G1001" s="1">
        <v>28.034932000000001</v>
      </c>
      <c r="H1001" s="1">
        <v>28.001100000000001</v>
      </c>
      <c r="I1001" s="1">
        <v>30.053353999999999</v>
      </c>
      <c r="J1001" s="1">
        <v>26.990807</v>
      </c>
      <c r="K1001" s="1">
        <v>27.066371</v>
      </c>
      <c r="L1001" s="1">
        <v>29.983968999999998</v>
      </c>
      <c r="M1001" s="1">
        <v>26.988332</v>
      </c>
      <c r="N1001" s="1">
        <v>26.987283000000001</v>
      </c>
      <c r="O1001" s="1">
        <v>26.994216999999999</v>
      </c>
      <c r="P1001" s="1">
        <v>27.001985999999999</v>
      </c>
      <c r="Q1001" s="1">
        <v>26.986398000000001</v>
      </c>
    </row>
    <row r="1002" spans="1:17">
      <c r="A1002" s="1002">
        <v>43208.1042451225</v>
      </c>
      <c r="B1002" s="1">
        <v>28.000001999999999</v>
      </c>
      <c r="C1002" s="1">
        <v>30.991820000000001</v>
      </c>
      <c r="D1002" s="1">
        <v>31.023029000000001</v>
      </c>
      <c r="E1002" s="1">
        <v>28.052420999999999</v>
      </c>
      <c r="F1002" s="1">
        <v>30.95017</v>
      </c>
      <c r="G1002" s="1">
        <v>28.035145</v>
      </c>
      <c r="H1002" s="1">
        <v>28.022212</v>
      </c>
      <c r="I1002" s="1">
        <v>30.061287</v>
      </c>
      <c r="J1002" s="1">
        <v>27.051421999999999</v>
      </c>
      <c r="K1002" s="1">
        <v>27.061616999999998</v>
      </c>
      <c r="L1002" s="1">
        <v>30.028946999999999</v>
      </c>
      <c r="M1002" s="1">
        <v>27.063437</v>
      </c>
      <c r="N1002" s="1">
        <v>27.009312999999999</v>
      </c>
      <c r="O1002" s="1">
        <v>27.041128</v>
      </c>
      <c r="P1002" s="1">
        <v>26.987954999999999</v>
      </c>
      <c r="Q1002" s="1">
        <v>27.043423000000001</v>
      </c>
    </row>
    <row r="1003" spans="1:17">
      <c r="A1003" s="1003">
        <v>43208.107747272799</v>
      </c>
      <c r="B1003" s="1">
        <v>28.008558000000001</v>
      </c>
      <c r="C1003" s="1">
        <v>31.029602000000001</v>
      </c>
      <c r="D1003" s="1">
        <v>30.957315999999999</v>
      </c>
      <c r="E1003" s="1">
        <v>28.025310000000001</v>
      </c>
      <c r="F1003" s="1">
        <v>30.986345</v>
      </c>
      <c r="G1003" s="1">
        <v>28.009557999999998</v>
      </c>
      <c r="H1003" s="1">
        <v>28.011623</v>
      </c>
      <c r="I1003" s="1">
        <v>30.079383</v>
      </c>
      <c r="J1003" s="1">
        <v>27.072272000000002</v>
      </c>
      <c r="K1003" s="1">
        <v>27.031130000000001</v>
      </c>
      <c r="L1003" s="1">
        <v>29.994738000000002</v>
      </c>
      <c r="M1003" s="1">
        <v>27.060141999999999</v>
      </c>
      <c r="N1003" s="1">
        <v>27.063583999999999</v>
      </c>
      <c r="O1003" s="1">
        <v>27.038702000000001</v>
      </c>
      <c r="P1003" s="1">
        <v>27.063552000000001</v>
      </c>
      <c r="Q1003" s="1">
        <v>27.076730000000001</v>
      </c>
    </row>
    <row r="1004" spans="1:17">
      <c r="A1004" s="1004">
        <v>43208.111178646701</v>
      </c>
      <c r="B1004" s="1">
        <v>28.013902000000002</v>
      </c>
      <c r="C1004" s="1">
        <v>30.955266999999999</v>
      </c>
      <c r="D1004" s="1">
        <v>30.960512999999999</v>
      </c>
      <c r="E1004" s="1">
        <v>27.988724999999999</v>
      </c>
      <c r="F1004" s="1">
        <v>31.034306000000001</v>
      </c>
      <c r="G1004" s="1">
        <v>27.987544</v>
      </c>
      <c r="H1004" s="1">
        <v>28.023817999999999</v>
      </c>
      <c r="I1004" s="1">
        <v>30.091529000000001</v>
      </c>
      <c r="J1004" s="1">
        <v>27.045324999999998</v>
      </c>
      <c r="K1004" s="1">
        <v>27.002609</v>
      </c>
      <c r="L1004" s="1">
        <v>29.992885999999999</v>
      </c>
      <c r="M1004" s="1">
        <v>27.018394000000001</v>
      </c>
      <c r="N1004" s="1">
        <v>27.052225</v>
      </c>
      <c r="O1004" s="1">
        <v>27.016492</v>
      </c>
      <c r="P1004" s="1">
        <v>27.063010999999999</v>
      </c>
      <c r="Q1004" s="1">
        <v>27.054781999999999</v>
      </c>
    </row>
    <row r="1005" spans="1:17">
      <c r="A1005" s="1005">
        <v>43208.114664020599</v>
      </c>
      <c r="B1005" s="1">
        <v>27.997624999999999</v>
      </c>
      <c r="C1005" s="1">
        <v>30.986229999999999</v>
      </c>
      <c r="D1005" s="1">
        <v>31.025193000000002</v>
      </c>
      <c r="E1005" s="1">
        <v>28.021737000000002</v>
      </c>
      <c r="F1005" s="1">
        <v>30.990459000000001</v>
      </c>
      <c r="G1005" s="1">
        <v>28.048076999999999</v>
      </c>
      <c r="H1005" s="1">
        <v>28.012656</v>
      </c>
      <c r="I1005" s="1">
        <v>30.123394000000001</v>
      </c>
      <c r="J1005" s="1">
        <v>27.018671999999999</v>
      </c>
      <c r="K1005" s="1">
        <v>26.988709</v>
      </c>
      <c r="L1005" s="1">
        <v>30.037012000000001</v>
      </c>
      <c r="M1005" s="1">
        <v>26.988807000000001</v>
      </c>
      <c r="N1005" s="1">
        <v>27.020492000000001</v>
      </c>
      <c r="O1005" s="1">
        <v>26.988824000000001</v>
      </c>
      <c r="P1005" s="1">
        <v>27.03903</v>
      </c>
      <c r="Q1005" s="1">
        <v>27.02477</v>
      </c>
    </row>
    <row r="1006" spans="1:17">
      <c r="A1006" s="1006">
        <v>43208.118125871697</v>
      </c>
      <c r="B1006" s="1">
        <v>28.009378000000002</v>
      </c>
      <c r="C1006" s="1">
        <v>31.030207999999998</v>
      </c>
      <c r="D1006" s="1">
        <v>30.997803000000001</v>
      </c>
      <c r="E1006" s="1">
        <v>28.040520999999998</v>
      </c>
      <c r="F1006" s="1">
        <v>30.954612000000001</v>
      </c>
      <c r="G1006" s="1">
        <v>28.04298</v>
      </c>
      <c r="H1006" s="1">
        <v>28.025490000000001</v>
      </c>
      <c r="I1006" s="1">
        <v>30.137277000000001</v>
      </c>
      <c r="J1006" s="1">
        <v>26.991167999999998</v>
      </c>
      <c r="K1006" s="1">
        <v>27.061339</v>
      </c>
      <c r="L1006" s="1">
        <v>29.99128</v>
      </c>
      <c r="M1006" s="1">
        <v>27.063502</v>
      </c>
      <c r="N1006" s="1">
        <v>26.990134999999999</v>
      </c>
      <c r="O1006" s="1">
        <v>27.046226000000001</v>
      </c>
      <c r="P1006" s="1">
        <v>27.004837999999999</v>
      </c>
      <c r="Q1006" s="1">
        <v>26.994347999999999</v>
      </c>
    </row>
    <row r="1007" spans="1:17">
      <c r="A1007" s="1007">
        <v>43208.121608869602</v>
      </c>
      <c r="B1007" s="1">
        <v>28.011558000000001</v>
      </c>
      <c r="C1007" s="1">
        <v>30.958988000000002</v>
      </c>
      <c r="D1007" s="1">
        <v>30.948513999999999</v>
      </c>
      <c r="E1007" s="1">
        <v>28.003295999999999</v>
      </c>
      <c r="F1007" s="1">
        <v>30.978722999999999</v>
      </c>
      <c r="G1007" s="1">
        <v>28.004362</v>
      </c>
      <c r="H1007" s="1">
        <v>28.011147999999999</v>
      </c>
      <c r="I1007" s="1">
        <v>30.150455999999998</v>
      </c>
      <c r="J1007" s="1">
        <v>27.019721000000001</v>
      </c>
      <c r="K1007" s="1">
        <v>27.076222000000001</v>
      </c>
      <c r="L1007" s="1">
        <v>29.998688999999999</v>
      </c>
      <c r="M1007" s="1">
        <v>27.073533999999999</v>
      </c>
      <c r="N1007" s="1">
        <v>27.026934000000001</v>
      </c>
      <c r="O1007" s="1">
        <v>27.052503999999999</v>
      </c>
      <c r="P1007" s="1">
        <v>26.994150999999999</v>
      </c>
      <c r="Q1007" s="1">
        <v>27.003494</v>
      </c>
    </row>
    <row r="1008" spans="1:17">
      <c r="A1008" s="1008">
        <v>43208.125064278698</v>
      </c>
      <c r="B1008" s="1">
        <v>28.005344999999998</v>
      </c>
      <c r="C1008" s="1">
        <v>30.981985000000002</v>
      </c>
      <c r="D1008" s="1">
        <v>30.977050999999999</v>
      </c>
      <c r="E1008" s="1">
        <v>27.984987</v>
      </c>
      <c r="F1008" s="1">
        <v>31.017963999999999</v>
      </c>
      <c r="G1008" s="1">
        <v>27.989871999999998</v>
      </c>
      <c r="H1008" s="1">
        <v>28.005181</v>
      </c>
      <c r="I1008" s="1">
        <v>30.162208</v>
      </c>
      <c r="J1008" s="1">
        <v>27.077337</v>
      </c>
      <c r="K1008" s="1">
        <v>27.046144000000002</v>
      </c>
      <c r="L1008" s="1">
        <v>30.029357000000001</v>
      </c>
      <c r="M1008" s="1">
        <v>27.036736000000001</v>
      </c>
      <c r="N1008" s="1">
        <v>27.063338999999999</v>
      </c>
      <c r="O1008" s="1">
        <v>27.027097000000001</v>
      </c>
      <c r="P1008" s="1">
        <v>27.048045999999999</v>
      </c>
      <c r="Q1008" s="1">
        <v>27.062601000000001</v>
      </c>
    </row>
    <row r="1009" spans="1:17">
      <c r="A1009" s="1009">
        <v>43208.128553825802</v>
      </c>
      <c r="B1009" s="1">
        <v>28.004788000000001</v>
      </c>
      <c r="C1009" s="1">
        <v>30.754458</v>
      </c>
      <c r="D1009" s="1">
        <v>30.793780000000002</v>
      </c>
      <c r="E1009" s="1">
        <v>28.039587000000001</v>
      </c>
      <c r="F1009" s="1">
        <v>30.811630999999998</v>
      </c>
      <c r="G1009" s="1">
        <v>28.046537000000001</v>
      </c>
      <c r="H1009" s="1">
        <v>28.029522</v>
      </c>
      <c r="I1009" s="1">
        <v>30.165683000000001</v>
      </c>
      <c r="J1009" s="1">
        <v>27.072813</v>
      </c>
      <c r="K1009" s="1">
        <v>27.020066</v>
      </c>
      <c r="L1009" s="1">
        <v>29.982527000000001</v>
      </c>
      <c r="M1009" s="1">
        <v>26.995380000000001</v>
      </c>
      <c r="N1009" s="1">
        <v>27.045242999999999</v>
      </c>
      <c r="O1009" s="1">
        <v>26.995315000000002</v>
      </c>
      <c r="P1009" s="1">
        <v>27.054766000000001</v>
      </c>
      <c r="Q1009" s="1">
        <v>27.057061000000001</v>
      </c>
    </row>
    <row r="1010" spans="1:17">
      <c r="A1010" s="1010">
        <v>43208.132048012703</v>
      </c>
      <c r="B1010" s="1">
        <v>28.003919</v>
      </c>
      <c r="C1010" s="1">
        <v>30.167010999999999</v>
      </c>
      <c r="D1010" s="1">
        <v>30.219479</v>
      </c>
      <c r="E1010" s="1">
        <v>28.035620000000002</v>
      </c>
      <c r="F1010" s="1">
        <v>30.283635</v>
      </c>
      <c r="G1010" s="1">
        <v>28.030113</v>
      </c>
      <c r="H1010" s="1">
        <v>28.006886000000002</v>
      </c>
      <c r="I1010" s="1">
        <v>30.097643000000001</v>
      </c>
      <c r="J1010" s="1">
        <v>27.040047000000001</v>
      </c>
      <c r="K1010" s="1">
        <v>26.991150999999999</v>
      </c>
      <c r="L1010" s="1">
        <v>29.990821</v>
      </c>
      <c r="M1010" s="1">
        <v>27.015623999999999</v>
      </c>
      <c r="N1010" s="1">
        <v>27.011575000000001</v>
      </c>
      <c r="O1010" s="1">
        <v>27.022016000000001</v>
      </c>
      <c r="P1010" s="1">
        <v>27.032374999999998</v>
      </c>
      <c r="Q1010" s="1">
        <v>27.036194999999999</v>
      </c>
    </row>
    <row r="1011" spans="1:17">
      <c r="A1011" s="1011">
        <v>43208.1354862312</v>
      </c>
      <c r="B1011" s="1">
        <v>27.993708000000002</v>
      </c>
      <c r="C1011" s="1">
        <v>29.825925000000002</v>
      </c>
      <c r="D1011" s="1">
        <v>29.726823</v>
      </c>
      <c r="E1011" s="1">
        <v>27.999018</v>
      </c>
      <c r="F1011" s="1">
        <v>29.804386000000001</v>
      </c>
      <c r="G1011" s="1">
        <v>28.000543</v>
      </c>
      <c r="H1011" s="1">
        <v>28.031390999999999</v>
      </c>
      <c r="I1011" s="1">
        <v>30.016521999999998</v>
      </c>
      <c r="J1011" s="1">
        <v>27.004214999999999</v>
      </c>
      <c r="K1011" s="1">
        <v>27.025933999999999</v>
      </c>
      <c r="L1011" s="1">
        <v>30.041436999999998</v>
      </c>
      <c r="M1011" s="1">
        <v>27.073385999999999</v>
      </c>
      <c r="N1011" s="1">
        <v>26.978694000000001</v>
      </c>
      <c r="O1011" s="1">
        <v>27.056076999999998</v>
      </c>
      <c r="P1011" s="1">
        <v>26.993576999999998</v>
      </c>
      <c r="Q1011" s="1">
        <v>26.99738</v>
      </c>
    </row>
    <row r="1012" spans="1:17">
      <c r="A1012" s="1012">
        <v>43208.138974110901</v>
      </c>
      <c r="B1012" s="1">
        <v>28.029440999999998</v>
      </c>
      <c r="C1012" s="1">
        <v>29.855592999999999</v>
      </c>
      <c r="D1012" s="1">
        <v>29.661356000000001</v>
      </c>
      <c r="E1012" s="1">
        <v>28.005050000000001</v>
      </c>
      <c r="F1012" s="1">
        <v>29.674305</v>
      </c>
      <c r="G1012" s="1">
        <v>27.999707000000001</v>
      </c>
      <c r="H1012" s="1">
        <v>28.001493</v>
      </c>
      <c r="I1012" s="1">
        <v>29.951203</v>
      </c>
      <c r="J1012" s="1">
        <v>26.989086</v>
      </c>
      <c r="K1012" s="1">
        <v>27.071469</v>
      </c>
      <c r="L1012" s="1">
        <v>29.989182</v>
      </c>
      <c r="M1012" s="1">
        <v>27.047767</v>
      </c>
      <c r="N1012" s="1">
        <v>27.042964000000001</v>
      </c>
      <c r="O1012" s="1">
        <v>27.025803</v>
      </c>
      <c r="P1012" s="1">
        <v>27.009067000000002</v>
      </c>
      <c r="Q1012" s="1">
        <v>27.007542999999998</v>
      </c>
    </row>
    <row r="1013" spans="1:17">
      <c r="A1013" s="1013">
        <v>43208.142438405499</v>
      </c>
      <c r="B1013" s="1">
        <v>27.993085000000001</v>
      </c>
      <c r="C1013" s="1">
        <v>29.917732000000001</v>
      </c>
      <c r="D1013" s="1">
        <v>29.722774000000001</v>
      </c>
      <c r="E1013" s="1">
        <v>28.046372999999999</v>
      </c>
      <c r="F1013" s="1">
        <v>29.712807999999999</v>
      </c>
      <c r="G1013" s="1">
        <v>28.046897000000001</v>
      </c>
      <c r="H1013" s="1">
        <v>28.038488999999998</v>
      </c>
      <c r="I1013" s="1">
        <v>29.967725999999999</v>
      </c>
      <c r="J1013" s="1">
        <v>27.049651999999998</v>
      </c>
      <c r="K1013" s="1">
        <v>27.049111</v>
      </c>
      <c r="L1013" s="1">
        <v>29.98415</v>
      </c>
      <c r="M1013" s="1">
        <v>27.010459999999998</v>
      </c>
      <c r="N1013" s="1">
        <v>27.072796</v>
      </c>
      <c r="O1013" s="1">
        <v>27.003691</v>
      </c>
      <c r="P1013" s="1">
        <v>27.059618</v>
      </c>
      <c r="Q1013" s="1">
        <v>27.067502000000001</v>
      </c>
    </row>
    <row r="1014" spans="1:17">
      <c r="A1014" s="1014">
        <v>43208.145915770299</v>
      </c>
      <c r="B1014" s="1">
        <v>28.010279000000001</v>
      </c>
      <c r="C1014" s="1">
        <v>29.989428</v>
      </c>
      <c r="D1014" s="1">
        <v>29.803469</v>
      </c>
      <c r="E1014" s="1">
        <v>28.025212</v>
      </c>
      <c r="F1014" s="1">
        <v>29.778438999999999</v>
      </c>
      <c r="G1014" s="1">
        <v>28.028310000000001</v>
      </c>
      <c r="H1014" s="1">
        <v>27.992395999999999</v>
      </c>
      <c r="I1014" s="1">
        <v>29.984476999999998</v>
      </c>
      <c r="J1014" s="1">
        <v>27.074272000000001</v>
      </c>
      <c r="K1014" s="1">
        <v>27.022687999999999</v>
      </c>
      <c r="L1014" s="1">
        <v>30.036192</v>
      </c>
      <c r="M1014" s="1">
        <v>26.996314999999999</v>
      </c>
      <c r="N1014" s="1">
        <v>27.048029</v>
      </c>
      <c r="O1014" s="1">
        <v>27.019213000000001</v>
      </c>
      <c r="P1014" s="1">
        <v>27.052437999999999</v>
      </c>
      <c r="Q1014" s="1">
        <v>27.069780000000002</v>
      </c>
    </row>
    <row r="1015" spans="1:17">
      <c r="A1015" s="1015">
        <v>43208.149396838897</v>
      </c>
      <c r="B1015" s="1">
        <v>27.993085000000001</v>
      </c>
      <c r="C1015" s="1">
        <v>30.021604</v>
      </c>
      <c r="D1015" s="1">
        <v>29.872540999999998</v>
      </c>
      <c r="E1015" s="1">
        <v>27.983594</v>
      </c>
      <c r="F1015" s="1">
        <v>29.857675</v>
      </c>
      <c r="G1015" s="1">
        <v>27.992789999999999</v>
      </c>
      <c r="H1015" s="1">
        <v>28.044471000000001</v>
      </c>
      <c r="I1015" s="1">
        <v>30.004933999999999</v>
      </c>
      <c r="J1015" s="1">
        <v>27.058503000000002</v>
      </c>
      <c r="K1015" s="1">
        <v>26.994199999999999</v>
      </c>
      <c r="L1015" s="1">
        <v>30.002541000000001</v>
      </c>
      <c r="M1015" s="1">
        <v>27.082515999999998</v>
      </c>
      <c r="N1015" s="1">
        <v>27.013411000000001</v>
      </c>
      <c r="O1015" s="1">
        <v>27.063027000000002</v>
      </c>
      <c r="P1015" s="1">
        <v>27.023311</v>
      </c>
      <c r="Q1015" s="1">
        <v>27.040555000000001</v>
      </c>
    </row>
    <row r="1016" spans="1:17">
      <c r="A1016" s="1016">
        <v>43208.1529034579</v>
      </c>
      <c r="B1016" s="1">
        <v>28.016164</v>
      </c>
      <c r="C1016" s="1">
        <v>29.976593000000001</v>
      </c>
      <c r="D1016" s="1">
        <v>29.950351000000001</v>
      </c>
      <c r="E1016" s="1">
        <v>28.021326999999999</v>
      </c>
      <c r="F1016" s="1">
        <v>29.936844000000001</v>
      </c>
      <c r="G1016" s="1">
        <v>28.007656999999998</v>
      </c>
      <c r="H1016" s="1">
        <v>27.990691999999999</v>
      </c>
      <c r="I1016" s="1">
        <v>30.009768999999999</v>
      </c>
      <c r="J1016" s="1">
        <v>27.026015999999998</v>
      </c>
      <c r="K1016" s="1">
        <v>27.006297</v>
      </c>
      <c r="L1016" s="1">
        <v>29.978346999999999</v>
      </c>
      <c r="M1016" s="1">
        <v>27.049520999999999</v>
      </c>
      <c r="N1016" s="1">
        <v>26.985644000000001</v>
      </c>
      <c r="O1016" s="1">
        <v>27.040849999999999</v>
      </c>
      <c r="P1016" s="1">
        <v>26.993364</v>
      </c>
      <c r="Q1016" s="1">
        <v>27.012329000000001</v>
      </c>
    </row>
    <row r="1017" spans="1:17">
      <c r="A1017" s="1017">
        <v>43208.156339292997</v>
      </c>
      <c r="B1017" s="1">
        <v>27.990100999999999</v>
      </c>
      <c r="C1017" s="1">
        <v>30.007688000000002</v>
      </c>
      <c r="D1017" s="1">
        <v>30.014654</v>
      </c>
      <c r="E1017" s="1">
        <v>28.035768000000001</v>
      </c>
      <c r="F1017" s="1">
        <v>30.012408000000001</v>
      </c>
      <c r="G1017" s="1">
        <v>28.043816</v>
      </c>
      <c r="H1017" s="1">
        <v>28.039275</v>
      </c>
      <c r="I1017" s="1">
        <v>29.958907</v>
      </c>
      <c r="J1017" s="1">
        <v>26.986709000000001</v>
      </c>
      <c r="K1017" s="1">
        <v>27.076550000000001</v>
      </c>
      <c r="L1017" s="1">
        <v>30.021636000000001</v>
      </c>
      <c r="M1017" s="1">
        <v>27.018279</v>
      </c>
      <c r="N1017" s="1">
        <v>27.032228</v>
      </c>
      <c r="O1017" s="1">
        <v>27.009837000000001</v>
      </c>
      <c r="P1017" s="1">
        <v>27.030719999999999</v>
      </c>
      <c r="Q1017" s="1">
        <v>26.989560999999998</v>
      </c>
    </row>
    <row r="1018" spans="1:17">
      <c r="A1018" s="1018">
        <v>43208.159802199501</v>
      </c>
      <c r="B1018" s="1">
        <v>28.027752</v>
      </c>
      <c r="C1018" s="1">
        <v>30.030750000000001</v>
      </c>
      <c r="D1018" s="1">
        <v>30.024079</v>
      </c>
      <c r="E1018" s="1">
        <v>28.024408000000001</v>
      </c>
      <c r="F1018" s="1">
        <v>30.050518</v>
      </c>
      <c r="G1018" s="1">
        <v>28.027653999999998</v>
      </c>
      <c r="H1018" s="1">
        <v>27.983922</v>
      </c>
      <c r="I1018" s="1">
        <v>29.966954999999999</v>
      </c>
      <c r="J1018" s="1">
        <v>26.997838999999999</v>
      </c>
      <c r="K1018" s="1">
        <v>27.064928999999999</v>
      </c>
      <c r="L1018" s="1">
        <v>30.003900999999999</v>
      </c>
      <c r="M1018" s="1">
        <v>26.982972</v>
      </c>
      <c r="N1018" s="1">
        <v>27.062929</v>
      </c>
      <c r="O1018" s="1">
        <v>26.984693</v>
      </c>
      <c r="P1018" s="1">
        <v>27.065092</v>
      </c>
      <c r="Q1018" s="1">
        <v>27.042325000000002</v>
      </c>
    </row>
    <row r="1019" spans="1:17">
      <c r="A1019" s="1019">
        <v>43208.163277492902</v>
      </c>
      <c r="B1019" s="1">
        <v>27.983955000000002</v>
      </c>
      <c r="C1019" s="1">
        <v>29.948924999999999</v>
      </c>
      <c r="D1019" s="1">
        <v>29.971086</v>
      </c>
      <c r="E1019" s="1">
        <v>27.98761</v>
      </c>
      <c r="F1019" s="1">
        <v>29.997312000000001</v>
      </c>
      <c r="G1019" s="1">
        <v>27.986348</v>
      </c>
      <c r="H1019" s="1">
        <v>28.042881000000001</v>
      </c>
      <c r="I1019" s="1">
        <v>29.985969000000001</v>
      </c>
      <c r="J1019" s="1">
        <v>27.065747999999999</v>
      </c>
      <c r="K1019" s="1">
        <v>27.044702000000001</v>
      </c>
      <c r="L1019" s="1">
        <v>29.972871999999999</v>
      </c>
      <c r="M1019" s="1">
        <v>27.058043999999999</v>
      </c>
      <c r="N1019" s="1">
        <v>27.051798999999999</v>
      </c>
      <c r="O1019" s="1">
        <v>27.04739</v>
      </c>
      <c r="P1019" s="1">
        <v>27.039439999999999</v>
      </c>
      <c r="Q1019" s="1">
        <v>27.076927000000001</v>
      </c>
    </row>
    <row r="1020" spans="1:17">
      <c r="A1020" s="1020">
        <v>43208.166749697397</v>
      </c>
      <c r="B1020" s="1">
        <v>28.0229</v>
      </c>
      <c r="C1020" s="1">
        <v>30.010145999999999</v>
      </c>
      <c r="D1020" s="1">
        <v>29.974708</v>
      </c>
      <c r="E1020" s="1">
        <v>28.036538</v>
      </c>
      <c r="F1020" s="1">
        <v>29.945678999999998</v>
      </c>
      <c r="G1020" s="1">
        <v>28.001739000000001</v>
      </c>
      <c r="H1020" s="1">
        <v>27.984200999999999</v>
      </c>
      <c r="I1020" s="1">
        <v>30.014341999999999</v>
      </c>
      <c r="J1020" s="1">
        <v>27.066714999999999</v>
      </c>
      <c r="K1020" s="1">
        <v>27.011903</v>
      </c>
      <c r="L1020" s="1">
        <v>30.036076999999999</v>
      </c>
      <c r="M1020" s="1">
        <v>27.054832000000001</v>
      </c>
      <c r="N1020" s="1">
        <v>27.022228999999999</v>
      </c>
      <c r="O1020" s="1">
        <v>27.054158999999999</v>
      </c>
      <c r="P1020" s="1">
        <v>27.009919</v>
      </c>
      <c r="Q1020" s="1">
        <v>27.051078</v>
      </c>
    </row>
    <row r="1021" spans="1:17">
      <c r="A1021" s="1021">
        <v>43208.1702130251</v>
      </c>
      <c r="B1021" s="1">
        <v>27.996165999999999</v>
      </c>
      <c r="C1021" s="1">
        <v>29.861263999999998</v>
      </c>
      <c r="D1021" s="1">
        <v>29.864411</v>
      </c>
      <c r="E1021" s="1">
        <v>28.032980999999999</v>
      </c>
      <c r="F1021" s="1">
        <v>29.814893000000001</v>
      </c>
      <c r="G1021" s="1">
        <v>28.055240000000001</v>
      </c>
      <c r="H1021" s="1">
        <v>28.041128</v>
      </c>
      <c r="I1021" s="1">
        <v>29.864051</v>
      </c>
      <c r="J1021" s="1">
        <v>27.044029999999999</v>
      </c>
      <c r="K1021" s="1">
        <v>26.993364</v>
      </c>
      <c r="L1021" s="1">
        <v>30.016833999999999</v>
      </c>
      <c r="M1021" s="1">
        <v>27.026441999999999</v>
      </c>
      <c r="N1021" s="1">
        <v>26.991413999999999</v>
      </c>
      <c r="O1021" s="1">
        <v>27.022736999999999</v>
      </c>
      <c r="P1021" s="1">
        <v>26.992643000000001</v>
      </c>
      <c r="Q1021" s="1">
        <v>27.020409999999998</v>
      </c>
    </row>
    <row r="1022" spans="1:17">
      <c r="A1022" s="1022">
        <v>43208.173717690101</v>
      </c>
      <c r="B1022" s="1">
        <v>28.016786</v>
      </c>
      <c r="C1022" s="1">
        <v>29.364494000000001</v>
      </c>
      <c r="D1022" s="1">
        <v>29.389686999999999</v>
      </c>
      <c r="E1022" s="1">
        <v>27.994395999999998</v>
      </c>
      <c r="F1022" s="1">
        <v>29.404767</v>
      </c>
      <c r="G1022" s="1">
        <v>28.030211000000001</v>
      </c>
      <c r="H1022" s="1">
        <v>27.992462</v>
      </c>
      <c r="I1022" s="1">
        <v>29.350446000000002</v>
      </c>
      <c r="J1022" s="1">
        <v>27.013311999999999</v>
      </c>
      <c r="K1022" s="1">
        <v>27.061305999999998</v>
      </c>
      <c r="L1022" s="1">
        <v>29.968758000000001</v>
      </c>
      <c r="M1022" s="1">
        <v>26.987003999999999</v>
      </c>
      <c r="N1022" s="1">
        <v>27.033982000000002</v>
      </c>
      <c r="O1022" s="1">
        <v>26.986611</v>
      </c>
      <c r="P1022" s="1">
        <v>27.040472999999999</v>
      </c>
      <c r="Q1022" s="1">
        <v>26.989823999999999</v>
      </c>
    </row>
    <row r="1023" spans="1:17">
      <c r="A1023" s="1023">
        <v>43208.177168631701</v>
      </c>
      <c r="B1023" s="1">
        <v>28.004542000000001</v>
      </c>
      <c r="C1023" s="1">
        <v>28.953973999999999</v>
      </c>
      <c r="D1023" s="1">
        <v>28.912635000000002</v>
      </c>
      <c r="E1023" s="1">
        <v>28.008573999999999</v>
      </c>
      <c r="F1023" s="1">
        <v>28.955252999999999</v>
      </c>
      <c r="G1023" s="1">
        <v>27.983135000000001</v>
      </c>
      <c r="H1023" s="1">
        <v>28.038308000000001</v>
      </c>
      <c r="I1023" s="1">
        <v>28.866804999999999</v>
      </c>
      <c r="J1023" s="1">
        <v>26.984300000000001</v>
      </c>
      <c r="K1023" s="1">
        <v>27.070059000000001</v>
      </c>
      <c r="L1023" s="1">
        <v>30.021194000000001</v>
      </c>
      <c r="M1023" s="1">
        <v>27.078173</v>
      </c>
      <c r="N1023" s="1">
        <v>27.072763999999999</v>
      </c>
      <c r="O1023" s="1">
        <v>27.047799999999999</v>
      </c>
      <c r="P1023" s="1">
        <v>27.061699000000001</v>
      </c>
      <c r="Q1023" s="1">
        <v>27.030899999999999</v>
      </c>
    </row>
    <row r="1024" spans="1:17">
      <c r="A1024" s="1024">
        <v>43208.180623063803</v>
      </c>
      <c r="B1024" s="1">
        <v>27.998788999999999</v>
      </c>
      <c r="C1024" s="1">
        <v>28.879804</v>
      </c>
      <c r="D1024" s="1">
        <v>28.755147999999998</v>
      </c>
      <c r="E1024" s="1">
        <v>28.042521000000001</v>
      </c>
      <c r="F1024" s="1">
        <v>28.757902000000001</v>
      </c>
      <c r="G1024" s="1">
        <v>28.00187</v>
      </c>
      <c r="H1024" s="1">
        <v>27.977169</v>
      </c>
      <c r="I1024" s="1">
        <v>28.730150999999999</v>
      </c>
      <c r="J1024" s="1">
        <v>27.038095999999999</v>
      </c>
      <c r="K1024" s="1">
        <v>27.040980999999999</v>
      </c>
      <c r="L1024" s="1">
        <v>30.018685999999999</v>
      </c>
      <c r="M1024" s="1">
        <v>27.055799</v>
      </c>
      <c r="N1024" s="1">
        <v>27.049095000000001</v>
      </c>
      <c r="O1024" s="1">
        <v>27.054963000000001</v>
      </c>
      <c r="P1024" s="1">
        <v>27.037292999999998</v>
      </c>
      <c r="Q1024" s="1">
        <v>27.071861999999999</v>
      </c>
    </row>
    <row r="1025" spans="1:17">
      <c r="A1025" s="1025">
        <v>43208.184110647198</v>
      </c>
      <c r="B1025" s="1">
        <v>28.025048000000002</v>
      </c>
      <c r="C1025" s="1">
        <v>28.962530000000001</v>
      </c>
      <c r="D1025" s="1">
        <v>28.817615</v>
      </c>
      <c r="E1025" s="1">
        <v>28.023982</v>
      </c>
      <c r="F1025" s="1">
        <v>28.777407</v>
      </c>
      <c r="G1025" s="1">
        <v>28.060009999999998</v>
      </c>
      <c r="H1025" s="1">
        <v>28.037472000000001</v>
      </c>
      <c r="I1025" s="1">
        <v>28.757148000000001</v>
      </c>
      <c r="J1025" s="1">
        <v>27.070616000000001</v>
      </c>
      <c r="K1025" s="1">
        <v>27.010377999999999</v>
      </c>
      <c r="L1025" s="1">
        <v>29.969052999999999</v>
      </c>
      <c r="M1025" s="1">
        <v>27.022655</v>
      </c>
      <c r="N1025" s="1">
        <v>27.012657000000001</v>
      </c>
      <c r="O1025" s="1">
        <v>27.031966000000001</v>
      </c>
      <c r="P1025" s="1">
        <v>27.011821000000001</v>
      </c>
      <c r="Q1025" s="1">
        <v>27.051552999999998</v>
      </c>
    </row>
    <row r="1026" spans="1:17">
      <c r="A1026" s="1026">
        <v>43208.187580842998</v>
      </c>
      <c r="B1026" s="1">
        <v>27.983741999999999</v>
      </c>
      <c r="C1026" s="1">
        <v>29.039406</v>
      </c>
      <c r="D1026" s="1">
        <v>28.912865</v>
      </c>
      <c r="E1026" s="1">
        <v>27.988053000000001</v>
      </c>
      <c r="F1026" s="1">
        <v>28.852298999999999</v>
      </c>
      <c r="G1026" s="1">
        <v>28.035522</v>
      </c>
      <c r="H1026" s="1">
        <v>27.98602</v>
      </c>
      <c r="I1026" s="1">
        <v>28.785831999999999</v>
      </c>
      <c r="J1026" s="1">
        <v>27.050881</v>
      </c>
      <c r="K1026" s="1">
        <v>26.993479000000001</v>
      </c>
      <c r="L1026" s="1">
        <v>30.014538999999999</v>
      </c>
      <c r="M1026" s="1">
        <v>26.990365000000001</v>
      </c>
      <c r="N1026" s="1">
        <v>26.985890000000001</v>
      </c>
      <c r="O1026" s="1">
        <v>26.995888000000001</v>
      </c>
      <c r="P1026" s="1">
        <v>26.990168000000001</v>
      </c>
      <c r="Q1026" s="1">
        <v>27.029294</v>
      </c>
    </row>
    <row r="1027" spans="1:17">
      <c r="A1027" s="1027">
        <v>43208.191044605599</v>
      </c>
      <c r="B1027" s="1">
        <v>28.021704</v>
      </c>
      <c r="C1027" s="1">
        <v>29.014818999999999</v>
      </c>
      <c r="D1027" s="1">
        <v>28.988019000000001</v>
      </c>
      <c r="E1027" s="1">
        <v>28.028964999999999</v>
      </c>
      <c r="F1027" s="1">
        <v>28.943631</v>
      </c>
      <c r="G1027" s="1">
        <v>27.988593000000002</v>
      </c>
      <c r="H1027" s="1">
        <v>28.033750999999999</v>
      </c>
      <c r="I1027" s="1">
        <v>28.824843999999999</v>
      </c>
      <c r="J1027" s="1">
        <v>27.024999000000001</v>
      </c>
      <c r="K1027" s="1">
        <v>27.041685999999999</v>
      </c>
      <c r="L1027" s="1">
        <v>30.030242000000001</v>
      </c>
      <c r="M1027" s="1">
        <v>27.053684000000001</v>
      </c>
      <c r="N1027" s="1">
        <v>27.030704</v>
      </c>
      <c r="O1027" s="1">
        <v>27.010624</v>
      </c>
      <c r="P1027" s="1">
        <v>27.057307000000002</v>
      </c>
      <c r="Q1027" s="1">
        <v>26.995725</v>
      </c>
    </row>
    <row r="1028" spans="1:17">
      <c r="A1028" s="1028">
        <v>43208.194514523799</v>
      </c>
      <c r="B1028" s="1">
        <v>27.993544</v>
      </c>
      <c r="C1028" s="1">
        <v>28.962301</v>
      </c>
      <c r="D1028" s="1">
        <v>29.050256999999998</v>
      </c>
      <c r="E1028" s="1">
        <v>28.052011</v>
      </c>
      <c r="F1028" s="1">
        <v>29.042749000000001</v>
      </c>
      <c r="G1028" s="1">
        <v>27.999264</v>
      </c>
      <c r="H1028" s="1">
        <v>28.000149</v>
      </c>
      <c r="I1028" s="1">
        <v>28.868756000000001</v>
      </c>
      <c r="J1028" s="1">
        <v>26.985972</v>
      </c>
      <c r="K1028" s="1">
        <v>27.070961</v>
      </c>
      <c r="L1028" s="1">
        <v>29.978363999999999</v>
      </c>
      <c r="M1028" s="1">
        <v>27.056225000000001</v>
      </c>
      <c r="N1028" s="1">
        <v>27.064093</v>
      </c>
      <c r="O1028" s="1">
        <v>27.064125000000001</v>
      </c>
      <c r="P1028" s="1">
        <v>27.057946000000001</v>
      </c>
      <c r="Q1028" s="1">
        <v>26.999921000000001</v>
      </c>
    </row>
    <row r="1029" spans="1:17">
      <c r="A1029" s="1029">
        <v>43208.197994887101</v>
      </c>
      <c r="B1029" s="1">
        <v>28.024440999999999</v>
      </c>
      <c r="C1029" s="1">
        <v>29.037635000000002</v>
      </c>
      <c r="D1029" s="1">
        <v>29.041225000000001</v>
      </c>
      <c r="E1029" s="1">
        <v>28.019278</v>
      </c>
      <c r="F1029" s="1">
        <v>29.058845999999999</v>
      </c>
      <c r="G1029" s="1">
        <v>28.049880000000002</v>
      </c>
      <c r="H1029" s="1">
        <v>28.011721999999999</v>
      </c>
      <c r="I1029" s="1">
        <v>28.909292000000001</v>
      </c>
      <c r="J1029" s="1">
        <v>27.007214999999999</v>
      </c>
      <c r="K1029" s="1">
        <v>27.053996000000001</v>
      </c>
      <c r="L1029" s="1">
        <v>30.003900999999999</v>
      </c>
      <c r="M1029" s="1">
        <v>27.016328000000001</v>
      </c>
      <c r="N1029" s="1">
        <v>27.053667999999998</v>
      </c>
      <c r="O1029" s="1">
        <v>27.039014000000002</v>
      </c>
      <c r="P1029" s="1">
        <v>27.041177999999999</v>
      </c>
      <c r="Q1029" s="1">
        <v>27.076156999999998</v>
      </c>
    </row>
    <row r="1030" spans="1:17">
      <c r="A1030" s="1030">
        <v>43208.201469558</v>
      </c>
      <c r="B1030" s="1">
        <v>27.987363999999999</v>
      </c>
      <c r="C1030" s="1">
        <v>29.019490000000001</v>
      </c>
      <c r="D1030" s="1">
        <v>28.976265999999999</v>
      </c>
      <c r="E1030" s="1">
        <v>27.986937999999999</v>
      </c>
      <c r="F1030" s="1">
        <v>29.016704000000001</v>
      </c>
      <c r="G1030" s="1">
        <v>28.028390999999999</v>
      </c>
      <c r="H1030" s="1">
        <v>28.021014999999998</v>
      </c>
      <c r="I1030" s="1">
        <v>28.946155999999998</v>
      </c>
      <c r="J1030" s="1">
        <v>27.065944999999999</v>
      </c>
      <c r="K1030" s="1">
        <v>27.020147999999999</v>
      </c>
      <c r="L1030" s="1">
        <v>30.023766999999999</v>
      </c>
      <c r="M1030" s="1">
        <v>26.987742000000001</v>
      </c>
      <c r="N1030" s="1">
        <v>27.015919</v>
      </c>
      <c r="O1030" s="1">
        <v>27.007591999999999</v>
      </c>
      <c r="P1030" s="1">
        <v>27.007379</v>
      </c>
      <c r="Q1030" s="1">
        <v>27.074746999999999</v>
      </c>
    </row>
    <row r="1031" spans="1:17">
      <c r="A1031" s="1031">
        <v>43208.204928155101</v>
      </c>
      <c r="B1031" s="1">
        <v>28.025392</v>
      </c>
      <c r="C1031" s="1">
        <v>28.972283000000001</v>
      </c>
      <c r="D1031" s="1">
        <v>28.988264999999998</v>
      </c>
      <c r="E1031" s="1">
        <v>28.040554</v>
      </c>
      <c r="F1031" s="1">
        <v>28.966481000000002</v>
      </c>
      <c r="G1031" s="1">
        <v>27.988610000000001</v>
      </c>
      <c r="H1031" s="1">
        <v>28.007148000000001</v>
      </c>
      <c r="I1031" s="1">
        <v>28.98733</v>
      </c>
      <c r="J1031" s="1">
        <v>27.062503</v>
      </c>
      <c r="K1031" s="1">
        <v>26.993970999999998</v>
      </c>
      <c r="L1031" s="1">
        <v>29.975708000000001</v>
      </c>
      <c r="M1031" s="1">
        <v>27.056356000000001</v>
      </c>
      <c r="N1031" s="1">
        <v>26.990447</v>
      </c>
      <c r="O1031" s="1">
        <v>26.996413</v>
      </c>
      <c r="P1031" s="1">
        <v>26.995757000000001</v>
      </c>
      <c r="Q1031" s="1">
        <v>27.044733999999998</v>
      </c>
    </row>
    <row r="1032" spans="1:17">
      <c r="A1032" s="1032">
        <v>43208.208442940602</v>
      </c>
      <c r="B1032" s="1">
        <v>27.991937</v>
      </c>
      <c r="C1032" s="1">
        <v>29.030242999999999</v>
      </c>
      <c r="D1032" s="1">
        <v>29.051632999999999</v>
      </c>
      <c r="E1032" s="1">
        <v>28.051175000000001</v>
      </c>
      <c r="F1032" s="1">
        <v>29.004705000000001</v>
      </c>
      <c r="G1032" s="1">
        <v>28.014589999999998</v>
      </c>
      <c r="H1032" s="1">
        <v>28.028949000000001</v>
      </c>
      <c r="I1032" s="1">
        <v>29.017621999999999</v>
      </c>
      <c r="J1032" s="1">
        <v>27.035785000000001</v>
      </c>
      <c r="K1032" s="1">
        <v>26.998920999999999</v>
      </c>
      <c r="L1032" s="1">
        <v>30.005949999999999</v>
      </c>
      <c r="M1032" s="1">
        <v>27.063699</v>
      </c>
      <c r="N1032" s="1">
        <v>27.023638999999999</v>
      </c>
      <c r="O1032" s="1">
        <v>27.058454000000001</v>
      </c>
      <c r="P1032" s="1">
        <v>27.053701</v>
      </c>
      <c r="Q1032" s="1">
        <v>27.019819999999999</v>
      </c>
    </row>
    <row r="1033" spans="1:17">
      <c r="A1033" s="1033">
        <v>43208.211925739502</v>
      </c>
      <c r="B1033" s="1">
        <v>28.011835999999999</v>
      </c>
      <c r="C1033" s="1">
        <v>28.890229000000001</v>
      </c>
      <c r="D1033" s="1">
        <v>28.900259999999999</v>
      </c>
      <c r="E1033" s="1">
        <v>28.013802999999999</v>
      </c>
      <c r="F1033" s="1">
        <v>28.921257000000001</v>
      </c>
      <c r="G1033" s="1">
        <v>28.048093999999999</v>
      </c>
      <c r="H1033" s="1">
        <v>28.005033999999998</v>
      </c>
      <c r="I1033" s="1">
        <v>28.883279000000002</v>
      </c>
      <c r="J1033" s="1">
        <v>27.001183000000001</v>
      </c>
      <c r="K1033" s="1">
        <v>27.076681000000001</v>
      </c>
      <c r="L1033" s="1">
        <v>30.033750000000001</v>
      </c>
      <c r="M1033" s="1">
        <v>27.037178000000001</v>
      </c>
      <c r="N1033" s="1">
        <v>27.074304000000001</v>
      </c>
      <c r="O1033" s="1">
        <v>27.041423000000002</v>
      </c>
      <c r="P1033" s="1">
        <v>27.057715999999999</v>
      </c>
      <c r="Q1033" s="1">
        <v>26.983250999999999</v>
      </c>
    </row>
    <row r="1034" spans="1:17">
      <c r="A1034" s="1034">
        <v>43208.215359642003</v>
      </c>
      <c r="B1034" s="1">
        <v>27.985053000000001</v>
      </c>
      <c r="C1034" s="1">
        <v>28.46199</v>
      </c>
      <c r="D1034" s="1">
        <v>28.451172</v>
      </c>
      <c r="E1034" s="1">
        <v>27.985430000000001</v>
      </c>
      <c r="F1034" s="1">
        <v>28.564008999999999</v>
      </c>
      <c r="G1034" s="1">
        <v>28.015197000000001</v>
      </c>
      <c r="H1034" s="1">
        <v>28.042013000000001</v>
      </c>
      <c r="I1034" s="1">
        <v>28.432272999999999</v>
      </c>
      <c r="J1034" s="1">
        <v>26.985627999999998</v>
      </c>
      <c r="K1034" s="1">
        <v>27.066763999999999</v>
      </c>
      <c r="L1034" s="1">
        <v>29.978117999999998</v>
      </c>
      <c r="M1034" s="1">
        <v>27.000806000000001</v>
      </c>
      <c r="N1034" s="1">
        <v>27.057093999999999</v>
      </c>
      <c r="O1034" s="1">
        <v>27.014575000000001</v>
      </c>
      <c r="P1034" s="1">
        <v>27.033031000000001</v>
      </c>
      <c r="Q1034" s="1">
        <v>27.031424999999999</v>
      </c>
    </row>
    <row r="1035" spans="1:17">
      <c r="A1035" s="1035">
        <v>43208.218827106102</v>
      </c>
      <c r="B1035" s="1">
        <v>28.016295</v>
      </c>
      <c r="C1035" s="1">
        <v>28.066649000000002</v>
      </c>
      <c r="D1035" s="1">
        <v>28.017999</v>
      </c>
      <c r="E1035" s="1">
        <v>28.042062000000001</v>
      </c>
      <c r="F1035" s="1">
        <v>28.142392999999998</v>
      </c>
      <c r="G1035" s="1">
        <v>27.984873</v>
      </c>
      <c r="H1035" s="1">
        <v>27.988315</v>
      </c>
      <c r="I1035" s="1">
        <v>27.955794999999998</v>
      </c>
      <c r="J1035" s="1">
        <v>27.05452</v>
      </c>
      <c r="K1035" s="1">
        <v>27.043455999999999</v>
      </c>
      <c r="L1035" s="1">
        <v>29.992608000000001</v>
      </c>
      <c r="M1035" s="1">
        <v>27.000609000000001</v>
      </c>
      <c r="N1035" s="1">
        <v>27.019048999999999</v>
      </c>
      <c r="O1035" s="1">
        <v>26.985693000000001</v>
      </c>
      <c r="P1035" s="1">
        <v>26.988775</v>
      </c>
      <c r="Q1035" s="1">
        <v>27.072747</v>
      </c>
    </row>
    <row r="1036" spans="1:17">
      <c r="A1036" s="1036">
        <v>43208.222304950403</v>
      </c>
      <c r="B1036" s="1">
        <v>27.986560999999998</v>
      </c>
      <c r="C1036" s="1">
        <v>27.897409</v>
      </c>
      <c r="D1036" s="1">
        <v>27.809093000000001</v>
      </c>
      <c r="E1036" s="1">
        <v>28.037948</v>
      </c>
      <c r="F1036" s="1">
        <v>27.812141</v>
      </c>
      <c r="G1036" s="1">
        <v>28.020835000000002</v>
      </c>
      <c r="H1036" s="1">
        <v>28.041488000000001</v>
      </c>
      <c r="I1036" s="1">
        <v>27.778735999999999</v>
      </c>
      <c r="J1036" s="1">
        <v>27.069174</v>
      </c>
      <c r="K1036" s="1">
        <v>27.005476999999999</v>
      </c>
      <c r="L1036" s="1">
        <v>30.030193000000001</v>
      </c>
      <c r="M1036" s="1">
        <v>27.076713999999999</v>
      </c>
      <c r="N1036" s="1">
        <v>26.992757999999998</v>
      </c>
      <c r="O1036" s="1">
        <v>27.044898</v>
      </c>
      <c r="P1036" s="1">
        <v>27.00751</v>
      </c>
      <c r="Q1036" s="1">
        <v>27.047964</v>
      </c>
    </row>
    <row r="1037" spans="1:17">
      <c r="A1037" s="1037">
        <v>43208.225776992498</v>
      </c>
      <c r="B1037" s="1">
        <v>28.011099000000002</v>
      </c>
      <c r="C1037" s="1">
        <v>27.976792</v>
      </c>
      <c r="D1037" s="1">
        <v>27.858855999999999</v>
      </c>
      <c r="E1037" s="1">
        <v>27.999051000000001</v>
      </c>
      <c r="F1037" s="1">
        <v>27.782276</v>
      </c>
      <c r="G1037" s="1">
        <v>28.033473000000001</v>
      </c>
      <c r="H1037" s="1">
        <v>27.990445999999999</v>
      </c>
      <c r="I1037" s="1">
        <v>27.803569</v>
      </c>
      <c r="J1037" s="1">
        <v>27.052783000000002</v>
      </c>
      <c r="K1037" s="1">
        <v>26.990086000000002</v>
      </c>
      <c r="L1037" s="1">
        <v>29.981183000000001</v>
      </c>
      <c r="M1037" s="1">
        <v>27.049766999999999</v>
      </c>
      <c r="N1037" s="1">
        <v>27.015673</v>
      </c>
      <c r="O1037" s="1">
        <v>27.044374000000001</v>
      </c>
      <c r="P1037" s="1">
        <v>27.056208000000002</v>
      </c>
      <c r="Q1037" s="1">
        <v>27.023229000000001</v>
      </c>
    </row>
    <row r="1038" spans="1:17">
      <c r="A1038" s="1038">
        <v>43208.229248271498</v>
      </c>
      <c r="B1038" s="1">
        <v>27.999707000000001</v>
      </c>
      <c r="C1038" s="1">
        <v>28.057272999999999</v>
      </c>
      <c r="D1038" s="1">
        <v>27.943649000000001</v>
      </c>
      <c r="E1038" s="1">
        <v>27.990445999999999</v>
      </c>
      <c r="F1038" s="1">
        <v>27.862003999999999</v>
      </c>
      <c r="G1038" s="1">
        <v>28.001640999999999</v>
      </c>
      <c r="H1038" s="1">
        <v>28.037030000000001</v>
      </c>
      <c r="I1038" s="1">
        <v>27.851907000000001</v>
      </c>
      <c r="J1038" s="1">
        <v>27.021279</v>
      </c>
      <c r="K1038" s="1">
        <v>27.049045</v>
      </c>
      <c r="L1038" s="1">
        <v>29.993542000000001</v>
      </c>
      <c r="M1038" s="1">
        <v>27.012837000000001</v>
      </c>
      <c r="N1038" s="1">
        <v>27.070091999999999</v>
      </c>
      <c r="O1038" s="1">
        <v>27.016361</v>
      </c>
      <c r="P1038" s="1">
        <v>27.053946</v>
      </c>
      <c r="Q1038" s="1">
        <v>26.984824</v>
      </c>
    </row>
    <row r="1039" spans="1:17">
      <c r="A1039" s="1039">
        <v>43208.232758177299</v>
      </c>
      <c r="B1039" s="1">
        <v>28.006754999999998</v>
      </c>
      <c r="C1039" s="1">
        <v>28.028178</v>
      </c>
      <c r="D1039" s="1">
        <v>28.066026000000001</v>
      </c>
      <c r="E1039" s="1">
        <v>28.039110999999998</v>
      </c>
      <c r="F1039" s="1">
        <v>27.962105000000001</v>
      </c>
      <c r="G1039" s="1">
        <v>27.983955000000002</v>
      </c>
      <c r="H1039" s="1">
        <v>27.9862</v>
      </c>
      <c r="I1039" s="1">
        <v>27.921586000000001</v>
      </c>
      <c r="J1039" s="1">
        <v>26.993872</v>
      </c>
      <c r="K1039" s="1">
        <v>27.071764000000002</v>
      </c>
      <c r="L1039" s="1">
        <v>30.038322999999998</v>
      </c>
      <c r="M1039" s="1">
        <v>26.991823</v>
      </c>
      <c r="N1039" s="1">
        <v>27.052996</v>
      </c>
      <c r="O1039" s="1">
        <v>26.989315999999999</v>
      </c>
      <c r="P1039" s="1">
        <v>27.022836000000002</v>
      </c>
      <c r="Q1039" s="1">
        <v>27.027277999999999</v>
      </c>
    </row>
    <row r="1040" spans="1:17">
      <c r="A1040" s="1040">
        <v>43208.236183320099</v>
      </c>
      <c r="B1040" s="1">
        <v>27.996904000000001</v>
      </c>
      <c r="C1040" s="1">
        <v>27.979759000000001</v>
      </c>
      <c r="D1040" s="1">
        <v>28.063485</v>
      </c>
      <c r="E1040" s="1">
        <v>28.017229</v>
      </c>
      <c r="F1040" s="1">
        <v>28.060731000000001</v>
      </c>
      <c r="G1040" s="1">
        <v>28.038784</v>
      </c>
      <c r="H1040" s="1">
        <v>28.031637</v>
      </c>
      <c r="I1040" s="1">
        <v>27.970759999999999</v>
      </c>
      <c r="J1040" s="1">
        <v>27.031227999999999</v>
      </c>
      <c r="K1040" s="1">
        <v>27.044407</v>
      </c>
      <c r="L1040" s="1">
        <v>29.981034999999999</v>
      </c>
      <c r="M1040" s="1">
        <v>27.071501000000001</v>
      </c>
      <c r="N1040" s="1">
        <v>27.024802999999999</v>
      </c>
      <c r="O1040" s="1">
        <v>27.043882</v>
      </c>
      <c r="P1040" s="1">
        <v>26.991955000000001</v>
      </c>
      <c r="Q1040" s="1">
        <v>27.085384999999999</v>
      </c>
    </row>
    <row r="1041" spans="1:17">
      <c r="A1041" s="1041">
        <v>43208.239659434803</v>
      </c>
      <c r="B1041" s="1">
        <v>28.020802</v>
      </c>
      <c r="C1041" s="1">
        <v>28.042832000000001</v>
      </c>
      <c r="D1041" s="1">
        <v>28.030128999999999</v>
      </c>
      <c r="E1041" s="1">
        <v>27.989560999999998</v>
      </c>
      <c r="F1041" s="1">
        <v>28.077483000000001</v>
      </c>
      <c r="G1041" s="1">
        <v>28.029637000000001</v>
      </c>
      <c r="H1041" s="1">
        <v>27.986971</v>
      </c>
      <c r="I1041" s="1">
        <v>28.026211</v>
      </c>
      <c r="J1041" s="1">
        <v>27.066846000000002</v>
      </c>
      <c r="K1041" s="1">
        <v>27.013411000000001</v>
      </c>
      <c r="L1041" s="1">
        <v>29.988215</v>
      </c>
      <c r="M1041" s="1">
        <v>27.059683</v>
      </c>
      <c r="N1041" s="1">
        <v>26.982398</v>
      </c>
      <c r="O1041" s="1">
        <v>27.060092999999998</v>
      </c>
      <c r="P1041" s="1">
        <v>27.01146</v>
      </c>
      <c r="Q1041" s="1">
        <v>27.08014</v>
      </c>
    </row>
    <row r="1042" spans="1:17">
      <c r="A1042" s="1042">
        <v>43208.243162369501</v>
      </c>
      <c r="B1042" s="1">
        <v>27.990100999999999</v>
      </c>
      <c r="C1042" s="1">
        <v>28.037685</v>
      </c>
      <c r="D1042" s="1">
        <v>27.988658999999998</v>
      </c>
      <c r="E1042" s="1">
        <v>28.020688</v>
      </c>
      <c r="F1042" s="1">
        <v>28.036833000000001</v>
      </c>
      <c r="G1042" s="1">
        <v>27.988019999999999</v>
      </c>
      <c r="H1042" s="1">
        <v>28.029669999999999</v>
      </c>
      <c r="I1042" s="1">
        <v>28.020047999999999</v>
      </c>
      <c r="J1042" s="1">
        <v>27.048521000000001</v>
      </c>
      <c r="K1042" s="1">
        <v>26.988201</v>
      </c>
      <c r="L1042" s="1">
        <v>30.036978999999999</v>
      </c>
      <c r="M1042" s="1">
        <v>27.033719999999999</v>
      </c>
      <c r="N1042" s="1">
        <v>27.012149000000001</v>
      </c>
      <c r="O1042" s="1">
        <v>27.027654999999999</v>
      </c>
      <c r="P1042" s="1">
        <v>27.078237999999999</v>
      </c>
      <c r="Q1042" s="1">
        <v>27.048783</v>
      </c>
    </row>
    <row r="1043" spans="1:17">
      <c r="A1043" s="1043">
        <v>43208.246629491099</v>
      </c>
      <c r="B1043" s="1">
        <v>28.027424</v>
      </c>
      <c r="C1043" s="1">
        <v>27.993362999999999</v>
      </c>
      <c r="D1043" s="1">
        <v>28.003935999999999</v>
      </c>
      <c r="E1043" s="1">
        <v>28.043865</v>
      </c>
      <c r="F1043" s="1">
        <v>27.998887</v>
      </c>
      <c r="G1043" s="1">
        <v>27.992215999999999</v>
      </c>
      <c r="H1043" s="1">
        <v>27.998182</v>
      </c>
      <c r="I1043" s="1">
        <v>27.972857999999999</v>
      </c>
      <c r="J1043" s="1">
        <v>27.014983999999998</v>
      </c>
      <c r="K1043" s="1">
        <v>27.036898999999998</v>
      </c>
      <c r="L1043" s="1">
        <v>29.982182999999999</v>
      </c>
      <c r="M1043" s="1">
        <v>26.982005000000001</v>
      </c>
      <c r="N1043" s="1">
        <v>27.070207</v>
      </c>
      <c r="O1043" s="1">
        <v>27.006149000000001</v>
      </c>
      <c r="P1043" s="1">
        <v>27.054438000000001</v>
      </c>
      <c r="Q1043" s="1">
        <v>27.019507999999998</v>
      </c>
    </row>
    <row r="1044" spans="1:17">
      <c r="A1044" s="1044">
        <v>43208.250069078596</v>
      </c>
      <c r="B1044" s="1">
        <v>27.991887999999999</v>
      </c>
      <c r="C1044" s="1">
        <v>28.022196000000001</v>
      </c>
      <c r="D1044" s="1">
        <v>28.058026999999999</v>
      </c>
      <c r="E1044" s="1">
        <v>28.021163000000001</v>
      </c>
      <c r="F1044" s="1">
        <v>27.984283000000001</v>
      </c>
      <c r="G1044" s="1">
        <v>28.041865000000001</v>
      </c>
      <c r="H1044" s="1">
        <v>28.025850999999999</v>
      </c>
      <c r="I1044" s="1">
        <v>28.022310000000001</v>
      </c>
      <c r="J1044" s="1">
        <v>26.994904999999999</v>
      </c>
      <c r="K1044" s="1">
        <v>27.074615999999999</v>
      </c>
      <c r="L1044" s="1">
        <v>29.990017999999999</v>
      </c>
      <c r="M1044" s="1">
        <v>27.029228</v>
      </c>
      <c r="N1044" s="1">
        <v>27.057338999999999</v>
      </c>
      <c r="O1044" s="1">
        <v>27.016378</v>
      </c>
      <c r="P1044" s="1">
        <v>27.035834000000001</v>
      </c>
      <c r="Q1044" s="1">
        <v>26.987676</v>
      </c>
    </row>
    <row r="1045" spans="1:17">
      <c r="A1045" s="1045">
        <v>43208.2535455424</v>
      </c>
      <c r="B1045" s="1">
        <v>28.012098999999999</v>
      </c>
      <c r="C1045" s="1">
        <v>28.050339000000001</v>
      </c>
      <c r="D1045" s="1">
        <v>28.040144000000002</v>
      </c>
      <c r="E1045" s="1">
        <v>27.976841</v>
      </c>
      <c r="F1045" s="1">
        <v>28.046126999999998</v>
      </c>
      <c r="G1045" s="1">
        <v>28.032226999999999</v>
      </c>
      <c r="H1045" s="1">
        <v>28.006934999999999</v>
      </c>
      <c r="I1045" s="1">
        <v>28.017638999999999</v>
      </c>
      <c r="J1045" s="1">
        <v>27.022787000000001</v>
      </c>
      <c r="K1045" s="1">
        <v>27.054798999999999</v>
      </c>
      <c r="L1045" s="1">
        <v>30.031357</v>
      </c>
      <c r="M1045" s="1">
        <v>27.075993</v>
      </c>
      <c r="N1045" s="1">
        <v>27.027393</v>
      </c>
      <c r="O1045" s="1">
        <v>27.059059999999999</v>
      </c>
      <c r="P1045" s="1">
        <v>26.997461999999999</v>
      </c>
      <c r="Q1045" s="1">
        <v>27.034669999999998</v>
      </c>
    </row>
    <row r="1046" spans="1:17">
      <c r="A1046" s="1046">
        <v>43208.2570171197</v>
      </c>
      <c r="B1046" s="1">
        <v>27.987888999999999</v>
      </c>
      <c r="C1046" s="1">
        <v>28.002969</v>
      </c>
      <c r="D1046" s="1">
        <v>27.995888000000001</v>
      </c>
      <c r="E1046" s="1">
        <v>28.031244000000001</v>
      </c>
      <c r="F1046" s="1">
        <v>28.048717</v>
      </c>
      <c r="G1046" s="1">
        <v>27.974841000000001</v>
      </c>
      <c r="H1046" s="1">
        <v>28.012394</v>
      </c>
      <c r="I1046" s="1">
        <v>27.98302</v>
      </c>
      <c r="J1046" s="1">
        <v>27.073108000000001</v>
      </c>
      <c r="K1046" s="1">
        <v>27.028261000000001</v>
      </c>
      <c r="L1046" s="1">
        <v>29.978936999999998</v>
      </c>
      <c r="M1046" s="1">
        <v>27.037538999999999</v>
      </c>
      <c r="N1046" s="1">
        <v>26.994118</v>
      </c>
      <c r="O1046" s="1">
        <v>27.036505999999999</v>
      </c>
      <c r="P1046" s="1">
        <v>26.996282000000001</v>
      </c>
      <c r="Q1046" s="1">
        <v>27.078811999999999</v>
      </c>
    </row>
    <row r="1047" spans="1:17">
      <c r="A1047" s="1047">
        <v>43208.2605071363</v>
      </c>
      <c r="B1047" s="1">
        <v>28.023900000000001</v>
      </c>
      <c r="C1047" s="1">
        <v>27.995083999999999</v>
      </c>
      <c r="D1047" s="1">
        <v>27.99315</v>
      </c>
      <c r="E1047" s="1">
        <v>28.043029000000001</v>
      </c>
      <c r="F1047" s="1">
        <v>28.010819999999999</v>
      </c>
      <c r="G1047" s="1">
        <v>27.993331000000001</v>
      </c>
      <c r="H1047" s="1">
        <v>28.023900000000001</v>
      </c>
      <c r="I1047" s="1">
        <v>28.016164</v>
      </c>
      <c r="J1047" s="1">
        <v>27.058388000000001</v>
      </c>
      <c r="K1047" s="1">
        <v>26.997429</v>
      </c>
      <c r="L1047" s="1">
        <v>29.998033</v>
      </c>
      <c r="M1047" s="1">
        <v>27.002658</v>
      </c>
      <c r="N1047" s="1">
        <v>27.009297</v>
      </c>
      <c r="O1047" s="1">
        <v>27.005068000000001</v>
      </c>
      <c r="P1047" s="1">
        <v>27.063124999999999</v>
      </c>
      <c r="Q1047" s="1">
        <v>27.06165</v>
      </c>
    </row>
    <row r="1048" spans="1:17">
      <c r="A1048" s="1048">
        <v>43208.263959643402</v>
      </c>
      <c r="B1048" s="1">
        <v>27.998280999999999</v>
      </c>
      <c r="C1048" s="1">
        <v>28.050913000000001</v>
      </c>
      <c r="D1048" s="1">
        <v>28.053961999999999</v>
      </c>
      <c r="E1048" s="1">
        <v>28.009606999999999</v>
      </c>
      <c r="F1048" s="1">
        <v>27.975332999999999</v>
      </c>
      <c r="G1048" s="1">
        <v>28.055731999999999</v>
      </c>
      <c r="H1048" s="1">
        <v>28.009919</v>
      </c>
      <c r="I1048" s="1">
        <v>28.031047000000001</v>
      </c>
      <c r="J1048" s="1">
        <v>27.026326999999998</v>
      </c>
      <c r="K1048" s="1">
        <v>26.99579</v>
      </c>
      <c r="L1048" s="1">
        <v>30.033569</v>
      </c>
      <c r="M1048" s="1">
        <v>27.005853999999999</v>
      </c>
      <c r="N1048" s="1">
        <v>27.065321999999998</v>
      </c>
      <c r="O1048" s="1">
        <v>26.999839000000001</v>
      </c>
      <c r="P1048" s="1">
        <v>27.06606</v>
      </c>
      <c r="Q1048" s="1">
        <v>27.031735999999999</v>
      </c>
    </row>
    <row r="1049" spans="1:17">
      <c r="A1049" s="1049">
        <v>43208.267432217901</v>
      </c>
      <c r="B1049" s="1">
        <v>28.009115000000001</v>
      </c>
      <c r="C1049" s="1">
        <v>28.012278999999999</v>
      </c>
      <c r="D1049" s="1">
        <v>28.044127</v>
      </c>
      <c r="E1049" s="1">
        <v>27.991282000000002</v>
      </c>
      <c r="F1049" s="1">
        <v>28.034112</v>
      </c>
      <c r="G1049" s="1">
        <v>28.024228000000001</v>
      </c>
      <c r="H1049" s="1">
        <v>28.023686999999999</v>
      </c>
      <c r="I1049" s="1">
        <v>27.988724999999999</v>
      </c>
      <c r="J1049" s="1">
        <v>26.998805999999998</v>
      </c>
      <c r="K1049" s="1">
        <v>27.063765</v>
      </c>
      <c r="L1049" s="1">
        <v>29.990182000000001</v>
      </c>
      <c r="M1049" s="1">
        <v>27.075451999999999</v>
      </c>
      <c r="N1049" s="1">
        <v>27.063141999999999</v>
      </c>
      <c r="O1049" s="1">
        <v>27.063355000000001</v>
      </c>
      <c r="P1049" s="1">
        <v>27.035457000000001</v>
      </c>
      <c r="Q1049" s="1">
        <v>26.996282000000001</v>
      </c>
    </row>
    <row r="1050" spans="1:17">
      <c r="A1050" s="1050">
        <v>43208.270917595997</v>
      </c>
      <c r="B1050" s="1">
        <v>28.008427000000001</v>
      </c>
      <c r="C1050" s="1">
        <v>27.986725</v>
      </c>
      <c r="D1050" s="1">
        <v>28.0031</v>
      </c>
      <c r="E1050" s="1">
        <v>28.054010999999999</v>
      </c>
      <c r="F1050" s="1">
        <v>28.064779999999999</v>
      </c>
      <c r="G1050" s="1">
        <v>27.986872000000002</v>
      </c>
      <c r="H1050" s="1">
        <v>28.005198</v>
      </c>
      <c r="I1050" s="1">
        <v>27.993986</v>
      </c>
      <c r="J1050" s="1">
        <v>27.010296</v>
      </c>
      <c r="K1050" s="1">
        <v>27.058814999999999</v>
      </c>
      <c r="L1050" s="1">
        <v>29.991313000000002</v>
      </c>
      <c r="M1050" s="1">
        <v>27.053356000000001</v>
      </c>
      <c r="N1050" s="1">
        <v>27.036670000000001</v>
      </c>
      <c r="O1050" s="1">
        <v>27.053176000000001</v>
      </c>
      <c r="P1050" s="1">
        <v>27.017295000000001</v>
      </c>
      <c r="Q1050" s="1">
        <v>26.992823000000001</v>
      </c>
    </row>
    <row r="1051" spans="1:17">
      <c r="A1051" s="1051">
        <v>43208.274385232799</v>
      </c>
      <c r="B1051" s="1">
        <v>27.998591999999999</v>
      </c>
      <c r="C1051" s="1">
        <v>28.045421999999999</v>
      </c>
      <c r="D1051" s="1">
        <v>27.970039</v>
      </c>
      <c r="E1051" s="1">
        <v>28.044488000000001</v>
      </c>
      <c r="F1051" s="1">
        <v>28.035473</v>
      </c>
      <c r="G1051" s="1">
        <v>28.003820999999999</v>
      </c>
      <c r="H1051" s="1">
        <v>28.035717999999999</v>
      </c>
      <c r="I1051" s="1">
        <v>28.045635000000001</v>
      </c>
      <c r="J1051" s="1">
        <v>27.070846</v>
      </c>
      <c r="K1051" s="1">
        <v>27.034326</v>
      </c>
      <c r="L1051" s="1">
        <v>30.035881</v>
      </c>
      <c r="M1051" s="1">
        <v>27.024131000000001</v>
      </c>
      <c r="N1051" s="1">
        <v>26.992512000000001</v>
      </c>
      <c r="O1051" s="1">
        <v>27.018312000000002</v>
      </c>
      <c r="P1051" s="1">
        <v>26.994118</v>
      </c>
      <c r="Q1051" s="1">
        <v>27.067387</v>
      </c>
    </row>
    <row r="1052" spans="1:17">
      <c r="A1052" s="1052">
        <v>43208.277852372703</v>
      </c>
      <c r="B1052" s="1">
        <v>28.028096000000001</v>
      </c>
      <c r="C1052" s="1">
        <v>28.018605999999998</v>
      </c>
      <c r="D1052" s="1">
        <v>28.045929999999998</v>
      </c>
      <c r="E1052" s="1">
        <v>28.005476000000002</v>
      </c>
      <c r="F1052" s="1">
        <v>27.994609000000001</v>
      </c>
      <c r="G1052" s="1">
        <v>28.047291000000001</v>
      </c>
      <c r="H1052" s="1">
        <v>27.999838</v>
      </c>
      <c r="I1052" s="1">
        <v>28.023736</v>
      </c>
      <c r="J1052" s="1">
        <v>27.058879999999998</v>
      </c>
      <c r="K1052" s="1">
        <v>27.010165000000001</v>
      </c>
      <c r="L1052" s="1">
        <v>29.992705999999998</v>
      </c>
      <c r="M1052" s="1">
        <v>26.993479000000001</v>
      </c>
      <c r="N1052" s="1">
        <v>27.001871000000001</v>
      </c>
      <c r="O1052" s="1">
        <v>26.990708999999999</v>
      </c>
      <c r="P1052" s="1">
        <v>27.035982000000001</v>
      </c>
      <c r="Q1052" s="1">
        <v>27.070715</v>
      </c>
    </row>
    <row r="1053" spans="1:17">
      <c r="A1053" s="1053">
        <v>43208.281334941799</v>
      </c>
      <c r="B1053" s="1">
        <v>27.991264999999999</v>
      </c>
      <c r="C1053" s="1">
        <v>27.986118000000001</v>
      </c>
      <c r="D1053" s="1">
        <v>28.053913000000001</v>
      </c>
      <c r="E1053" s="1">
        <v>27.994969999999999</v>
      </c>
      <c r="F1053" s="1">
        <v>27.999936000000002</v>
      </c>
      <c r="G1053" s="1">
        <v>28.017572999999999</v>
      </c>
      <c r="H1053" s="1">
        <v>28.034538000000001</v>
      </c>
      <c r="I1053" s="1">
        <v>27.981200999999999</v>
      </c>
      <c r="J1053" s="1">
        <v>27.040095999999998</v>
      </c>
      <c r="K1053" s="1">
        <v>26.991955000000001</v>
      </c>
      <c r="L1053" s="1">
        <v>29.972840000000001</v>
      </c>
      <c r="M1053" s="1">
        <v>27.056684000000001</v>
      </c>
      <c r="N1053" s="1">
        <v>27.060749000000001</v>
      </c>
      <c r="O1053" s="1">
        <v>27.049078000000002</v>
      </c>
      <c r="P1053" s="1">
        <v>27.067862999999999</v>
      </c>
      <c r="Q1053" s="1">
        <v>27.041751000000001</v>
      </c>
    </row>
    <row r="1054" spans="1:17">
      <c r="A1054" s="1054">
        <v>43208.284802112801</v>
      </c>
      <c r="B1054" s="1">
        <v>28.018426000000002</v>
      </c>
      <c r="C1054" s="1">
        <v>28.047962999999999</v>
      </c>
      <c r="D1054" s="1">
        <v>28.015343999999999</v>
      </c>
      <c r="E1054" s="1">
        <v>28.049486999999999</v>
      </c>
      <c r="F1054" s="1">
        <v>28.051454</v>
      </c>
      <c r="G1054" s="1">
        <v>27.982921999999999</v>
      </c>
      <c r="H1054" s="1">
        <v>28.003477</v>
      </c>
      <c r="I1054" s="1">
        <v>28.017769999999999</v>
      </c>
      <c r="J1054" s="1">
        <v>27.007739000000001</v>
      </c>
      <c r="K1054" s="1">
        <v>27.051044999999998</v>
      </c>
      <c r="L1054" s="1">
        <v>30.026537000000001</v>
      </c>
      <c r="M1054" s="1">
        <v>27.067222999999998</v>
      </c>
      <c r="N1054" s="1">
        <v>27.059290000000001</v>
      </c>
      <c r="O1054" s="1">
        <v>27.067912</v>
      </c>
      <c r="P1054" s="1">
        <v>27.055979000000001</v>
      </c>
      <c r="Q1054" s="1">
        <v>27.019492</v>
      </c>
    </row>
    <row r="1055" spans="1:17">
      <c r="A1055" s="1055">
        <v>43208.288306831397</v>
      </c>
      <c r="B1055" s="1">
        <v>27.989692000000002</v>
      </c>
      <c r="C1055" s="1">
        <v>28.021408999999998</v>
      </c>
      <c r="D1055" s="1">
        <v>27.984528000000001</v>
      </c>
      <c r="E1055" s="1">
        <v>28.036292</v>
      </c>
      <c r="F1055" s="1">
        <v>28.043422</v>
      </c>
      <c r="G1055" s="1">
        <v>28.026539</v>
      </c>
      <c r="H1055" s="1">
        <v>28.042144</v>
      </c>
      <c r="I1055" s="1">
        <v>28.034358000000001</v>
      </c>
      <c r="J1055" s="1">
        <v>26.990561</v>
      </c>
      <c r="K1055" s="1">
        <v>27.074418999999999</v>
      </c>
      <c r="L1055" s="1">
        <v>30.009425</v>
      </c>
      <c r="M1055" s="1">
        <v>27.043161000000001</v>
      </c>
      <c r="N1055" s="1">
        <v>27.023885</v>
      </c>
      <c r="O1055" s="1">
        <v>27.039111999999999</v>
      </c>
      <c r="P1055" s="1">
        <v>27.025901000000001</v>
      </c>
      <c r="Q1055" s="1">
        <v>26.999773000000001</v>
      </c>
    </row>
    <row r="1056" spans="1:17">
      <c r="A1056" s="1056">
        <v>43208.291735170402</v>
      </c>
      <c r="B1056" s="1">
        <v>28.026720000000001</v>
      </c>
      <c r="C1056" s="1">
        <v>27.986757999999998</v>
      </c>
      <c r="D1056" s="1">
        <v>28.041947</v>
      </c>
      <c r="E1056" s="1">
        <v>27.998117000000001</v>
      </c>
      <c r="F1056" s="1">
        <v>28.003640999999998</v>
      </c>
      <c r="G1056" s="1">
        <v>28.046225</v>
      </c>
      <c r="H1056" s="1">
        <v>28.000116999999999</v>
      </c>
      <c r="I1056" s="1">
        <v>27.991544000000001</v>
      </c>
      <c r="J1056" s="1">
        <v>27.048914</v>
      </c>
      <c r="K1056" s="1">
        <v>27.050504</v>
      </c>
      <c r="L1056" s="1">
        <v>29.975757000000002</v>
      </c>
      <c r="M1056" s="1">
        <v>27.008853999999999</v>
      </c>
      <c r="N1056" s="1">
        <v>26.999527</v>
      </c>
      <c r="O1056" s="1">
        <v>27.013247</v>
      </c>
      <c r="P1056" s="1">
        <v>26.994823</v>
      </c>
      <c r="Q1056" s="1">
        <v>27.023966999999999</v>
      </c>
    </row>
    <row r="1057" spans="1:17">
      <c r="A1057" s="1057">
        <v>43208.295216502302</v>
      </c>
      <c r="B1057" s="1">
        <v>28.01023</v>
      </c>
      <c r="C1057" s="1">
        <v>28.044339999999998</v>
      </c>
      <c r="D1057" s="1">
        <v>28.052454000000001</v>
      </c>
      <c r="E1057" s="1">
        <v>27.996919999999999</v>
      </c>
      <c r="F1057" s="1">
        <v>27.982659999999999</v>
      </c>
      <c r="G1057" s="1">
        <v>28.013852</v>
      </c>
      <c r="H1057" s="1">
        <v>28.035931000000001</v>
      </c>
      <c r="I1057" s="1">
        <v>28.001214999999998</v>
      </c>
      <c r="J1057" s="1">
        <v>27.080976</v>
      </c>
      <c r="K1057" s="1">
        <v>27.021623000000002</v>
      </c>
      <c r="L1057" s="1">
        <v>30.02403</v>
      </c>
      <c r="M1057" s="1">
        <v>26.990037000000001</v>
      </c>
      <c r="N1057" s="1">
        <v>26.998018999999999</v>
      </c>
      <c r="O1057" s="1">
        <v>26.988676000000002</v>
      </c>
      <c r="P1057" s="1">
        <v>27.006149000000001</v>
      </c>
      <c r="Q1057" s="1">
        <v>27.081302999999998</v>
      </c>
    </row>
    <row r="1058" spans="1:17">
      <c r="A1058" s="1058">
        <v>43208.298716245597</v>
      </c>
      <c r="B1058" s="1">
        <v>27.998625000000001</v>
      </c>
      <c r="C1058" s="1">
        <v>28.031144999999999</v>
      </c>
      <c r="D1058" s="1">
        <v>28.026523000000001</v>
      </c>
      <c r="E1058" s="1">
        <v>28.051338999999999</v>
      </c>
      <c r="F1058" s="1">
        <v>28.03762</v>
      </c>
      <c r="G1058" s="1">
        <v>27.980233999999999</v>
      </c>
      <c r="H1058" s="1">
        <v>27.979234000000002</v>
      </c>
      <c r="I1058" s="1">
        <v>28.029423999999999</v>
      </c>
      <c r="J1058" s="1">
        <v>27.053896999999999</v>
      </c>
      <c r="K1058" s="1">
        <v>27.000461999999999</v>
      </c>
      <c r="L1058" s="1">
        <v>30.013604999999998</v>
      </c>
      <c r="M1058" s="1">
        <v>27.073452</v>
      </c>
      <c r="N1058" s="1">
        <v>27.061731999999999</v>
      </c>
      <c r="O1058" s="1">
        <v>27.059241</v>
      </c>
      <c r="P1058" s="1">
        <v>27.064961</v>
      </c>
      <c r="Q1058" s="1">
        <v>27.065355</v>
      </c>
    </row>
    <row r="1059" spans="1:17">
      <c r="A1059" s="1059">
        <v>43208.302165543799</v>
      </c>
      <c r="B1059" s="1">
        <v>28.026997999999999</v>
      </c>
      <c r="C1059" s="1">
        <v>27.989412999999999</v>
      </c>
      <c r="D1059" s="1">
        <v>27.996658</v>
      </c>
      <c r="E1059" s="1">
        <v>28.035931000000001</v>
      </c>
      <c r="F1059" s="1">
        <v>28.052551999999999</v>
      </c>
      <c r="G1059" s="1">
        <v>28.018851999999999</v>
      </c>
      <c r="H1059" s="1">
        <v>28.02985</v>
      </c>
      <c r="I1059" s="1">
        <v>28.010525000000001</v>
      </c>
      <c r="J1059" s="1">
        <v>27.030194999999999</v>
      </c>
      <c r="K1059" s="1">
        <v>26.991184000000001</v>
      </c>
      <c r="L1059" s="1">
        <v>29.973773999999999</v>
      </c>
      <c r="M1059" s="1">
        <v>27.068681999999999</v>
      </c>
      <c r="N1059" s="1">
        <v>27.052372999999999</v>
      </c>
      <c r="O1059" s="1">
        <v>27.055700000000002</v>
      </c>
      <c r="P1059" s="1">
        <v>27.070222999999999</v>
      </c>
      <c r="Q1059" s="1">
        <v>27.048275</v>
      </c>
    </row>
    <row r="1060" spans="1:17">
      <c r="A1060" s="1060">
        <v>43208.305621684303</v>
      </c>
      <c r="B1060" s="1">
        <v>27.990379999999998</v>
      </c>
      <c r="C1060" s="1">
        <v>28.009672999999999</v>
      </c>
      <c r="D1060" s="1">
        <v>28.003509999999999</v>
      </c>
      <c r="E1060" s="1">
        <v>27.991904000000002</v>
      </c>
      <c r="F1060" s="1">
        <v>28.026769000000002</v>
      </c>
      <c r="G1060" s="1">
        <v>28.055682999999998</v>
      </c>
      <c r="H1060" s="1">
        <v>27.988576999999999</v>
      </c>
      <c r="I1060" s="1">
        <v>27.976742999999999</v>
      </c>
      <c r="J1060" s="1">
        <v>27.001035000000002</v>
      </c>
      <c r="K1060" s="1">
        <v>27.071649000000001</v>
      </c>
      <c r="L1060" s="1">
        <v>30.022161000000001</v>
      </c>
      <c r="M1060" s="1">
        <v>27.039555</v>
      </c>
      <c r="N1060" s="1">
        <v>27.034851</v>
      </c>
      <c r="O1060" s="1">
        <v>27.034392</v>
      </c>
      <c r="P1060" s="1">
        <v>27.031227999999999</v>
      </c>
      <c r="Q1060" s="1">
        <v>27.031949000000001</v>
      </c>
    </row>
    <row r="1061" spans="1:17">
      <c r="A1061" s="1061">
        <v>43208.309151016299</v>
      </c>
      <c r="B1061" s="1">
        <v>28.019442000000002</v>
      </c>
      <c r="C1061" s="1">
        <v>28.048143</v>
      </c>
      <c r="D1061" s="1">
        <v>28.063354</v>
      </c>
      <c r="E1061" s="1">
        <v>28.025392</v>
      </c>
      <c r="F1061" s="1">
        <v>27.981971000000001</v>
      </c>
      <c r="G1061" s="1">
        <v>28.02985</v>
      </c>
      <c r="H1061" s="1">
        <v>28.033145000000001</v>
      </c>
      <c r="I1061" s="1">
        <v>28.026408</v>
      </c>
      <c r="J1061" s="1">
        <v>26.993872</v>
      </c>
      <c r="K1061" s="1">
        <v>27.083646999999999</v>
      </c>
      <c r="L1061" s="1">
        <v>30.019701999999999</v>
      </c>
      <c r="M1061" s="1">
        <v>27.012377999999998</v>
      </c>
      <c r="N1061" s="1">
        <v>27.009526000000001</v>
      </c>
      <c r="O1061" s="1">
        <v>27.000150000000001</v>
      </c>
      <c r="P1061" s="1">
        <v>27.017983999999998</v>
      </c>
      <c r="Q1061" s="1">
        <v>26.994724999999999</v>
      </c>
    </row>
    <row r="1062" spans="1:17">
      <c r="A1062" s="1062">
        <v>43208.3125642386</v>
      </c>
      <c r="B1062" s="1">
        <v>27.996887000000001</v>
      </c>
      <c r="C1062" s="1">
        <v>28.007459999999998</v>
      </c>
      <c r="D1062" s="1">
        <v>28.045241999999998</v>
      </c>
      <c r="E1062" s="1">
        <v>28.061240000000002</v>
      </c>
      <c r="F1062" s="1">
        <v>28.010114999999999</v>
      </c>
      <c r="G1062" s="1">
        <v>27.987708000000001</v>
      </c>
      <c r="H1062" s="1">
        <v>27.988757</v>
      </c>
      <c r="I1062" s="1">
        <v>28.019606</v>
      </c>
      <c r="J1062" s="1">
        <v>27.060831</v>
      </c>
      <c r="K1062" s="1">
        <v>27.057651</v>
      </c>
      <c r="L1062" s="1">
        <v>29.964676999999998</v>
      </c>
      <c r="M1062" s="1">
        <v>26.992889000000002</v>
      </c>
      <c r="N1062" s="1">
        <v>26.993839999999999</v>
      </c>
      <c r="O1062" s="1">
        <v>27.001183000000001</v>
      </c>
      <c r="P1062" s="1">
        <v>26.989004000000001</v>
      </c>
      <c r="Q1062" s="1">
        <v>26.997592999999998</v>
      </c>
    </row>
    <row r="1063" spans="1:17">
      <c r="A1063" s="1063">
        <v>43208.316042980798</v>
      </c>
      <c r="B1063" s="1">
        <v>28.020703999999999</v>
      </c>
      <c r="C1063" s="1">
        <v>28.000166</v>
      </c>
      <c r="D1063" s="1">
        <v>28.010065999999998</v>
      </c>
      <c r="E1063" s="1">
        <v>28.032637000000001</v>
      </c>
      <c r="F1063" s="1">
        <v>28.058420000000002</v>
      </c>
      <c r="G1063" s="1">
        <v>28.004362</v>
      </c>
      <c r="H1063" s="1">
        <v>28.038979999999999</v>
      </c>
      <c r="I1063" s="1">
        <v>27.991609</v>
      </c>
      <c r="J1063" s="1">
        <v>27.075534000000001</v>
      </c>
      <c r="K1063" s="1">
        <v>27.044160999999999</v>
      </c>
      <c r="L1063" s="1">
        <v>30.018685999999999</v>
      </c>
      <c r="M1063" s="1">
        <v>27.071534</v>
      </c>
      <c r="N1063" s="1">
        <v>27.062224000000001</v>
      </c>
      <c r="O1063" s="1">
        <v>27.050619000000001</v>
      </c>
      <c r="P1063" s="1">
        <v>27.031212</v>
      </c>
      <c r="Q1063" s="1">
        <v>27.081745999999999</v>
      </c>
    </row>
    <row r="1064" spans="1:17">
      <c r="A1064" s="1064">
        <v>43208.319567514001</v>
      </c>
      <c r="B1064" s="1">
        <v>28.004919000000001</v>
      </c>
      <c r="C1064" s="1">
        <v>28.046241999999999</v>
      </c>
      <c r="D1064" s="1">
        <v>27.988068999999999</v>
      </c>
      <c r="E1064" s="1">
        <v>27.992806000000002</v>
      </c>
      <c r="F1064" s="1">
        <v>28.050716000000001</v>
      </c>
      <c r="G1064" s="1">
        <v>28.051946000000001</v>
      </c>
      <c r="H1064" s="1">
        <v>27.993428999999999</v>
      </c>
      <c r="I1064" s="1">
        <v>28.012328</v>
      </c>
      <c r="J1064" s="1">
        <v>27.051832000000001</v>
      </c>
      <c r="K1064" s="1">
        <v>27.015377999999998</v>
      </c>
      <c r="L1064" s="1">
        <v>30.027324</v>
      </c>
      <c r="M1064" s="1">
        <v>27.067027</v>
      </c>
      <c r="N1064" s="1">
        <v>27.060782</v>
      </c>
      <c r="O1064" s="1">
        <v>27.036801000000001</v>
      </c>
      <c r="P1064" s="1">
        <v>27.069436</v>
      </c>
      <c r="Q1064" s="1">
        <v>27.076713999999999</v>
      </c>
    </row>
    <row r="1065" spans="1:17">
      <c r="A1065" s="1065">
        <v>43208.323002131001</v>
      </c>
      <c r="B1065" s="1">
        <v>28.010902000000002</v>
      </c>
      <c r="C1065" s="1">
        <v>28.007197999999999</v>
      </c>
      <c r="D1065" s="1">
        <v>28.052437000000001</v>
      </c>
      <c r="E1065" s="1">
        <v>28.004985000000001</v>
      </c>
      <c r="F1065" s="1">
        <v>28.008115</v>
      </c>
      <c r="G1065" s="1">
        <v>28.024998</v>
      </c>
      <c r="H1065" s="1">
        <v>28.037358000000001</v>
      </c>
      <c r="I1065" s="1">
        <v>28.03126</v>
      </c>
      <c r="J1065" s="1">
        <v>27.027228999999998</v>
      </c>
      <c r="K1065" s="1">
        <v>26.992626999999999</v>
      </c>
      <c r="L1065" s="1">
        <v>29.976216000000001</v>
      </c>
      <c r="M1065" s="1">
        <v>27.033998</v>
      </c>
      <c r="N1065" s="1">
        <v>27.036932</v>
      </c>
      <c r="O1065" s="1">
        <v>27.013525000000001</v>
      </c>
      <c r="P1065" s="1">
        <v>27.057962</v>
      </c>
      <c r="Q1065" s="1">
        <v>27.062453000000001</v>
      </c>
    </row>
    <row r="1066" spans="1:17">
      <c r="A1066" s="1066">
        <v>43208.3265083144</v>
      </c>
      <c r="B1066" s="1">
        <v>28.021032000000002</v>
      </c>
      <c r="C1066" s="1">
        <v>27.989363999999998</v>
      </c>
      <c r="D1066" s="1">
        <v>28.045618999999999</v>
      </c>
      <c r="E1066" s="1">
        <v>28.04852</v>
      </c>
      <c r="F1066" s="1">
        <v>27.987494999999999</v>
      </c>
      <c r="G1066" s="1">
        <v>27.988838999999999</v>
      </c>
      <c r="H1066" s="1">
        <v>27.989397</v>
      </c>
      <c r="I1066" s="1">
        <v>28.005050000000001</v>
      </c>
      <c r="J1066" s="1">
        <v>27.004297000000001</v>
      </c>
      <c r="K1066" s="1">
        <v>27.024311000000001</v>
      </c>
      <c r="L1066" s="1">
        <v>30.012212000000002</v>
      </c>
      <c r="M1066" s="1">
        <v>26.997118</v>
      </c>
      <c r="N1066" s="1">
        <v>27.005969</v>
      </c>
      <c r="O1066" s="1">
        <v>26.999445000000001</v>
      </c>
      <c r="P1066" s="1">
        <v>27.027802000000001</v>
      </c>
      <c r="Q1066" s="1">
        <v>27.029851000000001</v>
      </c>
    </row>
    <row r="1067" spans="1:17">
      <c r="A1067" s="1067">
        <v>43208.329948689003</v>
      </c>
      <c r="B1067" s="1">
        <v>28.001443999999999</v>
      </c>
      <c r="C1067" s="1">
        <v>28.051880000000001</v>
      </c>
      <c r="D1067" s="1">
        <v>28.018408999999998</v>
      </c>
      <c r="E1067" s="1">
        <v>28.029112999999999</v>
      </c>
      <c r="F1067" s="1">
        <v>28.046683999999999</v>
      </c>
      <c r="G1067" s="1">
        <v>28.005787999999999</v>
      </c>
      <c r="H1067" s="1">
        <v>28.032325</v>
      </c>
      <c r="I1067" s="1">
        <v>27.976906</v>
      </c>
      <c r="J1067" s="1">
        <v>26.999002999999998</v>
      </c>
      <c r="K1067" s="1">
        <v>27.080466999999999</v>
      </c>
      <c r="L1067" s="1">
        <v>30.024833000000001</v>
      </c>
      <c r="M1067" s="1">
        <v>27.012329000000001</v>
      </c>
      <c r="N1067" s="1">
        <v>26.983743</v>
      </c>
      <c r="O1067" s="1">
        <v>27.059601000000001</v>
      </c>
      <c r="P1067" s="1">
        <v>27.008821000000001</v>
      </c>
      <c r="Q1067" s="1">
        <v>27.015049999999999</v>
      </c>
    </row>
    <row r="1068" spans="1:17">
      <c r="A1068" s="1068">
        <v>43208.333438493901</v>
      </c>
      <c r="B1068" s="1">
        <v>28.004525999999998</v>
      </c>
      <c r="C1068" s="1">
        <v>28.024342999999998</v>
      </c>
      <c r="D1068" s="1">
        <v>27.987266000000002</v>
      </c>
      <c r="E1068" s="1">
        <v>27.990462000000001</v>
      </c>
      <c r="F1068" s="1">
        <v>28.058502000000001</v>
      </c>
      <c r="G1068" s="1">
        <v>28.053699999999999</v>
      </c>
      <c r="H1068" s="1">
        <v>27.994478000000001</v>
      </c>
      <c r="I1068" s="1">
        <v>28.038882000000001</v>
      </c>
      <c r="J1068" s="1">
        <v>27.058831000000001</v>
      </c>
      <c r="K1068" s="1">
        <v>27.065781000000001</v>
      </c>
      <c r="L1068" s="1">
        <v>29.975708000000001</v>
      </c>
      <c r="M1068" s="1">
        <v>27.065436999999999</v>
      </c>
      <c r="N1068" s="1">
        <v>27.052454999999998</v>
      </c>
      <c r="O1068" s="1">
        <v>27.053847999999999</v>
      </c>
      <c r="P1068" s="1">
        <v>26.994184000000001</v>
      </c>
      <c r="Q1068" s="1">
        <v>26.990758</v>
      </c>
    </row>
    <row r="1069" spans="1:17">
      <c r="A1069" s="1069">
        <v>43208.336930121899</v>
      </c>
      <c r="B1069" s="1">
        <v>28.019983</v>
      </c>
      <c r="C1069" s="1">
        <v>27.984380999999999</v>
      </c>
      <c r="D1069" s="1">
        <v>28.040685</v>
      </c>
      <c r="E1069" s="1">
        <v>28.022884000000001</v>
      </c>
      <c r="F1069" s="1">
        <v>28.029309000000001</v>
      </c>
      <c r="G1069" s="1">
        <v>28.039013000000001</v>
      </c>
      <c r="H1069" s="1">
        <v>28.038751000000001</v>
      </c>
      <c r="I1069" s="1">
        <v>28.026720000000001</v>
      </c>
      <c r="J1069" s="1">
        <v>27.069502</v>
      </c>
      <c r="K1069" s="1">
        <v>27.043389999999999</v>
      </c>
      <c r="L1069" s="1">
        <v>30.021391000000001</v>
      </c>
      <c r="M1069" s="1">
        <v>27.041931999999999</v>
      </c>
      <c r="N1069" s="1">
        <v>27.070485000000001</v>
      </c>
      <c r="O1069" s="1">
        <v>27.031030999999999</v>
      </c>
      <c r="P1069" s="1">
        <v>27.045915000000001</v>
      </c>
      <c r="Q1069" s="1">
        <v>27.04026</v>
      </c>
    </row>
    <row r="1070" spans="1:17">
      <c r="A1070" s="1070">
        <v>43208.340346916899</v>
      </c>
      <c r="B1070" s="1">
        <v>28.009328</v>
      </c>
      <c r="C1070" s="1">
        <v>28.042849</v>
      </c>
      <c r="D1070" s="1">
        <v>28.059878999999999</v>
      </c>
      <c r="E1070" s="1">
        <v>28.045635000000001</v>
      </c>
      <c r="F1070" s="1">
        <v>27.990314999999999</v>
      </c>
      <c r="G1070" s="1">
        <v>28.001149000000002</v>
      </c>
      <c r="H1070" s="1">
        <v>27.987577000000002</v>
      </c>
      <c r="I1070" s="1">
        <v>27.995691000000001</v>
      </c>
      <c r="J1070" s="1">
        <v>27.047930999999998</v>
      </c>
      <c r="K1070" s="1">
        <v>27.019459000000001</v>
      </c>
      <c r="L1070" s="1">
        <v>30.022849000000001</v>
      </c>
      <c r="M1070" s="1">
        <v>27.021032999999999</v>
      </c>
      <c r="N1070" s="1">
        <v>27.046029000000001</v>
      </c>
      <c r="O1070" s="1">
        <v>27.005821999999998</v>
      </c>
      <c r="P1070" s="1">
        <v>27.050160000000002</v>
      </c>
      <c r="Q1070" s="1">
        <v>27.082156000000001</v>
      </c>
    </row>
    <row r="1071" spans="1:17">
      <c r="A1071" s="1071">
        <v>43208.343842388203</v>
      </c>
      <c r="B1071" s="1">
        <v>28.010099</v>
      </c>
      <c r="C1071" s="1">
        <v>28.039356999999999</v>
      </c>
      <c r="D1071" s="1">
        <v>28.048454</v>
      </c>
      <c r="E1071" s="1">
        <v>28.015671999999999</v>
      </c>
      <c r="F1071" s="1">
        <v>27.997297</v>
      </c>
      <c r="G1071" s="1">
        <v>27.986954000000001</v>
      </c>
      <c r="H1071" s="1">
        <v>28.057912000000002</v>
      </c>
      <c r="I1071" s="1">
        <v>28.004739000000001</v>
      </c>
      <c r="J1071" s="1">
        <v>27.029802</v>
      </c>
      <c r="K1071" s="1">
        <v>27.008346</v>
      </c>
      <c r="L1071" s="1">
        <v>29.972086000000001</v>
      </c>
      <c r="M1071" s="1">
        <v>27.000183</v>
      </c>
      <c r="N1071" s="1">
        <v>27.020589999999999</v>
      </c>
      <c r="O1071" s="1">
        <v>27.000101000000001</v>
      </c>
      <c r="P1071" s="1">
        <v>27.035031</v>
      </c>
      <c r="Q1071" s="1">
        <v>27.063141999999999</v>
      </c>
    </row>
    <row r="1072" spans="1:17">
      <c r="A1072" s="1072">
        <v>43208.347289692501</v>
      </c>
      <c r="B1072" s="1">
        <v>28.017949999999999</v>
      </c>
      <c r="C1072" s="1">
        <v>28.007771000000002</v>
      </c>
      <c r="D1072" s="1">
        <v>28.008837</v>
      </c>
      <c r="E1072" s="1">
        <v>27.989249000000001</v>
      </c>
      <c r="F1072" s="1">
        <v>28.048781999999999</v>
      </c>
      <c r="G1072" s="1">
        <v>28.058420000000002</v>
      </c>
      <c r="H1072" s="1">
        <v>27.986101999999999</v>
      </c>
      <c r="I1072" s="1">
        <v>28.039439000000002</v>
      </c>
      <c r="J1072" s="1">
        <v>27.010967999999998</v>
      </c>
      <c r="K1072" s="1">
        <v>26.993905000000002</v>
      </c>
      <c r="L1072" s="1">
        <v>30.016162000000001</v>
      </c>
      <c r="M1072" s="1">
        <v>27.045997</v>
      </c>
      <c r="N1072" s="1">
        <v>26.993200000000002</v>
      </c>
      <c r="O1072" s="1">
        <v>27.058667</v>
      </c>
      <c r="P1072" s="1">
        <v>27.02018</v>
      </c>
      <c r="Q1072" s="1">
        <v>27.046177</v>
      </c>
    </row>
    <row r="1073" spans="1:17">
      <c r="A1073" s="1073">
        <v>43208.350818087703</v>
      </c>
      <c r="B1073" s="1">
        <v>27.989346999999999</v>
      </c>
      <c r="C1073" s="1">
        <v>28.003001000000001</v>
      </c>
      <c r="D1073" s="1">
        <v>27.988855999999998</v>
      </c>
      <c r="E1073" s="1">
        <v>28.044405999999999</v>
      </c>
      <c r="F1073" s="1">
        <v>28.054780999999998</v>
      </c>
      <c r="G1073" s="1">
        <v>28.042339999999999</v>
      </c>
      <c r="H1073" s="1">
        <v>28.038882000000001</v>
      </c>
      <c r="I1073" s="1">
        <v>28.015982999999999</v>
      </c>
      <c r="J1073" s="1">
        <v>26.994364000000001</v>
      </c>
      <c r="K1073" s="1">
        <v>27.066452999999999</v>
      </c>
      <c r="L1073" s="1">
        <v>30.015637000000002</v>
      </c>
      <c r="M1073" s="1">
        <v>27.017492000000001</v>
      </c>
      <c r="N1073" s="1">
        <v>27.000691</v>
      </c>
      <c r="O1073" s="1">
        <v>27.042538</v>
      </c>
      <c r="P1073" s="1">
        <v>26.994838999999999</v>
      </c>
      <c r="Q1073" s="1">
        <v>27.023885</v>
      </c>
    </row>
    <row r="1074" spans="1:17">
      <c r="A1074" s="1074">
        <v>43208.3542497577</v>
      </c>
      <c r="B1074" s="1">
        <v>28.015885000000001</v>
      </c>
      <c r="C1074" s="1">
        <v>28.053782000000002</v>
      </c>
      <c r="D1074" s="1">
        <v>28.041340999999999</v>
      </c>
      <c r="E1074" s="1">
        <v>28.039587000000001</v>
      </c>
      <c r="F1074" s="1">
        <v>28.026129000000001</v>
      </c>
      <c r="G1074" s="1">
        <v>28.020900999999999</v>
      </c>
      <c r="H1074" s="1">
        <v>27.995706999999999</v>
      </c>
      <c r="I1074" s="1">
        <v>27.985987000000002</v>
      </c>
      <c r="J1074" s="1">
        <v>27.053487000000001</v>
      </c>
      <c r="K1074" s="1">
        <v>27.076107</v>
      </c>
      <c r="L1074" s="1">
        <v>29.979413000000001</v>
      </c>
      <c r="M1074" s="1">
        <v>26.997757</v>
      </c>
      <c r="N1074" s="1">
        <v>27.066322</v>
      </c>
      <c r="O1074" s="1">
        <v>27.025655</v>
      </c>
      <c r="P1074" s="1">
        <v>27.022262000000001</v>
      </c>
      <c r="Q1074" s="1">
        <v>27.004591999999999</v>
      </c>
    </row>
    <row r="1075" spans="1:17">
      <c r="A1075" s="1075">
        <v>43208.357760430197</v>
      </c>
      <c r="B1075" s="1">
        <v>27.999133</v>
      </c>
      <c r="C1075" s="1">
        <v>28.019770000000001</v>
      </c>
      <c r="D1075" s="1">
        <v>28.050699999999999</v>
      </c>
      <c r="E1075" s="1">
        <v>28.015623000000001</v>
      </c>
      <c r="F1075" s="1">
        <v>27.98207</v>
      </c>
      <c r="G1075" s="1">
        <v>27.984414000000001</v>
      </c>
      <c r="H1075" s="1">
        <v>28.046782</v>
      </c>
      <c r="I1075" s="1">
        <v>28.024851000000002</v>
      </c>
      <c r="J1075" s="1">
        <v>27.071403</v>
      </c>
      <c r="K1075" s="1">
        <v>27.060896</v>
      </c>
      <c r="L1075" s="1">
        <v>30.021619999999999</v>
      </c>
      <c r="M1075" s="1">
        <v>27.048815999999999</v>
      </c>
      <c r="N1075" s="1">
        <v>27.052488</v>
      </c>
      <c r="O1075" s="1">
        <v>26.996233</v>
      </c>
      <c r="P1075" s="1">
        <v>27.067895</v>
      </c>
      <c r="Q1075" s="1">
        <v>26.995266000000001</v>
      </c>
    </row>
    <row r="1076" spans="1:17">
      <c r="A1076" s="1076">
        <v>43208.361198922001</v>
      </c>
      <c r="B1076" s="1">
        <v>28.022687000000001</v>
      </c>
      <c r="C1076" s="1">
        <v>27.980036999999999</v>
      </c>
      <c r="D1076" s="1">
        <v>28.034701999999999</v>
      </c>
      <c r="E1076" s="1">
        <v>27.982348000000002</v>
      </c>
      <c r="F1076" s="1">
        <v>28.012081999999999</v>
      </c>
      <c r="G1076" s="1">
        <v>28.037832999999999</v>
      </c>
      <c r="H1076" s="1">
        <v>28.003395000000001</v>
      </c>
      <c r="I1076" s="1">
        <v>28.026474</v>
      </c>
      <c r="J1076" s="1">
        <v>27.054061000000001</v>
      </c>
      <c r="K1076" s="1">
        <v>27.037703</v>
      </c>
      <c r="L1076" s="1">
        <v>30.013522999999999</v>
      </c>
      <c r="M1076" s="1">
        <v>27.045553999999999</v>
      </c>
      <c r="N1076" s="1">
        <v>27.035031</v>
      </c>
      <c r="O1076" s="1">
        <v>27.013836999999999</v>
      </c>
      <c r="P1076" s="1">
        <v>27.050225999999999</v>
      </c>
      <c r="Q1076" s="1">
        <v>27.039898999999998</v>
      </c>
    </row>
    <row r="1077" spans="1:17">
      <c r="A1077" s="1077">
        <v>43208.364666976297</v>
      </c>
      <c r="B1077" s="1">
        <v>27.995199</v>
      </c>
      <c r="C1077" s="1">
        <v>28.048912999999999</v>
      </c>
      <c r="D1077" s="1">
        <v>28.000838000000002</v>
      </c>
      <c r="E1077" s="1">
        <v>28.042930999999999</v>
      </c>
      <c r="F1077" s="1">
        <v>28.057289000000001</v>
      </c>
      <c r="G1077" s="1">
        <v>28.065206</v>
      </c>
      <c r="H1077" s="1">
        <v>28.041405999999998</v>
      </c>
      <c r="I1077" s="1">
        <v>27.997001999999998</v>
      </c>
      <c r="J1077" s="1">
        <v>27.039211000000002</v>
      </c>
      <c r="K1077" s="1">
        <v>27.008543</v>
      </c>
      <c r="L1077" s="1">
        <v>29.971627000000002</v>
      </c>
      <c r="M1077" s="1">
        <v>27.025442000000002</v>
      </c>
      <c r="N1077" s="1">
        <v>27.007985000000001</v>
      </c>
      <c r="O1077" s="1">
        <v>27.055913</v>
      </c>
      <c r="P1077" s="1">
        <v>27.033391999999999</v>
      </c>
      <c r="Q1077" s="1">
        <v>27.074157</v>
      </c>
    </row>
    <row r="1078" spans="1:17">
      <c r="A1078" s="1078">
        <v>43208.368173097901</v>
      </c>
      <c r="B1078" s="1">
        <v>28.02449</v>
      </c>
      <c r="C1078" s="1">
        <v>28.039439000000002</v>
      </c>
      <c r="D1078" s="1">
        <v>28.012540999999999</v>
      </c>
      <c r="E1078" s="1">
        <v>28.056027</v>
      </c>
      <c r="F1078" s="1">
        <v>28.044602000000001</v>
      </c>
      <c r="G1078" s="1">
        <v>28.03267</v>
      </c>
      <c r="H1078" s="1">
        <v>28.006394</v>
      </c>
      <c r="I1078" s="1">
        <v>27.999281</v>
      </c>
      <c r="J1078" s="1">
        <v>27.015853</v>
      </c>
      <c r="K1078" s="1">
        <v>26.997069</v>
      </c>
      <c r="L1078" s="1">
        <v>30.020817000000001</v>
      </c>
      <c r="M1078" s="1">
        <v>27.003706999999999</v>
      </c>
      <c r="N1078" s="1">
        <v>26.989414</v>
      </c>
      <c r="O1078" s="1">
        <v>27.034851</v>
      </c>
      <c r="P1078" s="1">
        <v>27.014771</v>
      </c>
      <c r="Q1078" s="1">
        <v>27.061191000000001</v>
      </c>
    </row>
    <row r="1079" spans="1:17">
      <c r="A1079" s="1079">
        <v>43208.371616204298</v>
      </c>
      <c r="B1079" s="1">
        <v>27.995477999999999</v>
      </c>
      <c r="C1079" s="1">
        <v>28.00864</v>
      </c>
      <c r="D1079" s="1">
        <v>28.058157999999999</v>
      </c>
      <c r="E1079" s="1">
        <v>28.020047999999999</v>
      </c>
      <c r="F1079" s="1">
        <v>28.005673000000002</v>
      </c>
      <c r="G1079" s="1">
        <v>27.999395</v>
      </c>
      <c r="H1079" s="1">
        <v>28.035996999999998</v>
      </c>
      <c r="I1079" s="1">
        <v>28.048766000000001</v>
      </c>
      <c r="J1079" s="1">
        <v>26.998331</v>
      </c>
      <c r="K1079" s="1">
        <v>27.020835999999999</v>
      </c>
      <c r="L1079" s="1">
        <v>30.024308000000001</v>
      </c>
      <c r="M1079" s="1">
        <v>27.001035000000002</v>
      </c>
      <c r="N1079" s="1">
        <v>27.050257999999999</v>
      </c>
      <c r="O1079" s="1">
        <v>27.009492999999999</v>
      </c>
      <c r="P1079" s="1">
        <v>26.998543999999999</v>
      </c>
      <c r="Q1079" s="1">
        <v>27.043766999999999</v>
      </c>
    </row>
    <row r="1080" spans="1:17">
      <c r="A1080" s="1080">
        <v>43208.375097978103</v>
      </c>
      <c r="B1080" s="1">
        <v>28.022342999999999</v>
      </c>
      <c r="C1080" s="1">
        <v>28.004066999999999</v>
      </c>
      <c r="D1080" s="1">
        <v>28.037374</v>
      </c>
      <c r="E1080" s="1">
        <v>27.989052000000001</v>
      </c>
      <c r="F1080" s="1">
        <v>27.986708</v>
      </c>
      <c r="G1080" s="1">
        <v>28.006149000000001</v>
      </c>
      <c r="H1080" s="1">
        <v>28.010508999999999</v>
      </c>
      <c r="I1080" s="1">
        <v>28.024260999999999</v>
      </c>
      <c r="J1080" s="1">
        <v>27.015329000000001</v>
      </c>
      <c r="K1080" s="1">
        <v>27.069960999999999</v>
      </c>
      <c r="L1080" s="1">
        <v>29.967168000000001</v>
      </c>
      <c r="M1080" s="1">
        <v>27.063421000000002</v>
      </c>
      <c r="N1080" s="1">
        <v>27.077501000000002</v>
      </c>
      <c r="O1080" s="1">
        <v>26.995740999999999</v>
      </c>
      <c r="P1080" s="1">
        <v>27.01641</v>
      </c>
      <c r="Q1080" s="1">
        <v>27.020688</v>
      </c>
    </row>
    <row r="1081" spans="1:17">
      <c r="A1081" s="1081">
        <v>43208.378559622099</v>
      </c>
      <c r="B1081" s="1">
        <v>28.038964</v>
      </c>
      <c r="C1081" s="1">
        <v>28.100956</v>
      </c>
      <c r="D1081" s="1">
        <v>28.036881999999999</v>
      </c>
      <c r="E1081" s="1">
        <v>28.023228</v>
      </c>
      <c r="F1081" s="1">
        <v>28.047799000000001</v>
      </c>
      <c r="G1081" s="1">
        <v>28.043438999999999</v>
      </c>
      <c r="H1081" s="1">
        <v>28.029539</v>
      </c>
      <c r="I1081" s="1">
        <v>28.011263</v>
      </c>
      <c r="J1081" s="1">
        <v>27.066551</v>
      </c>
      <c r="K1081" s="1">
        <v>27.071238999999998</v>
      </c>
      <c r="L1081" s="1">
        <v>30.006769999999999</v>
      </c>
      <c r="M1081" s="1">
        <v>27.046095000000001</v>
      </c>
      <c r="N1081" s="1">
        <v>27.047094999999999</v>
      </c>
      <c r="O1081" s="1">
        <v>27.053225000000001</v>
      </c>
      <c r="P1081" s="1">
        <v>27.039636999999999</v>
      </c>
      <c r="Q1081" s="1">
        <v>27.009215000000001</v>
      </c>
    </row>
    <row r="1082" spans="1:17">
      <c r="A1082" s="1082">
        <v>43208.382041533398</v>
      </c>
      <c r="B1082" s="1">
        <v>28.026916</v>
      </c>
      <c r="C1082" s="1">
        <v>28.209958</v>
      </c>
      <c r="D1082" s="1">
        <v>28.138016</v>
      </c>
      <c r="E1082" s="1">
        <v>28.045783</v>
      </c>
      <c r="F1082" s="1">
        <v>28.144113999999998</v>
      </c>
      <c r="G1082" s="1">
        <v>28.036701999999998</v>
      </c>
      <c r="H1082" s="1">
        <v>28.006295999999999</v>
      </c>
      <c r="I1082" s="1">
        <v>28.074648</v>
      </c>
      <c r="J1082" s="1">
        <v>27.070485000000001</v>
      </c>
      <c r="K1082" s="1">
        <v>27.053388999999999</v>
      </c>
      <c r="L1082" s="1">
        <v>30.020209999999999</v>
      </c>
      <c r="M1082" s="1">
        <v>27.013919000000001</v>
      </c>
      <c r="N1082" s="1">
        <v>27.029146000000001</v>
      </c>
      <c r="O1082" s="1">
        <v>27.058551999999999</v>
      </c>
      <c r="P1082" s="1">
        <v>27.027080999999999</v>
      </c>
      <c r="Q1082" s="1">
        <v>26.988053000000001</v>
      </c>
    </row>
    <row r="1083" spans="1:17">
      <c r="A1083" s="1083">
        <v>43208.385490153698</v>
      </c>
      <c r="B1083" s="1">
        <v>27.984691999999999</v>
      </c>
      <c r="C1083" s="1">
        <v>28.316206000000001</v>
      </c>
      <c r="D1083" s="1">
        <v>28.235150999999998</v>
      </c>
      <c r="E1083" s="1">
        <v>28.022998999999999</v>
      </c>
      <c r="F1083" s="1">
        <v>28.252935999999998</v>
      </c>
      <c r="G1083" s="1">
        <v>28.002656999999999</v>
      </c>
      <c r="H1083" s="1">
        <v>28.035702000000001</v>
      </c>
      <c r="I1083" s="1">
        <v>28.139261999999999</v>
      </c>
      <c r="J1083" s="1">
        <v>27.046865</v>
      </c>
      <c r="K1083" s="1">
        <v>27.035243999999999</v>
      </c>
      <c r="L1083" s="1">
        <v>29.978936999999998</v>
      </c>
      <c r="M1083" s="1">
        <v>27.003247999999999</v>
      </c>
      <c r="N1083" s="1">
        <v>27.004822000000001</v>
      </c>
      <c r="O1083" s="1">
        <v>27.037785</v>
      </c>
      <c r="P1083" s="1">
        <v>27.007936000000001</v>
      </c>
      <c r="Q1083" s="1">
        <v>27.055323000000001</v>
      </c>
    </row>
    <row r="1084" spans="1:17">
      <c r="A1084" s="1084">
        <v>43208.388960429198</v>
      </c>
      <c r="B1084" s="1">
        <v>28.036750999999999</v>
      </c>
      <c r="C1084" s="1">
        <v>28.422864000000001</v>
      </c>
      <c r="D1084" s="1">
        <v>28.348020999999999</v>
      </c>
      <c r="E1084" s="1">
        <v>27.992265</v>
      </c>
      <c r="F1084" s="1">
        <v>28.350234</v>
      </c>
      <c r="G1084" s="1">
        <v>27.972251</v>
      </c>
      <c r="H1084" s="1">
        <v>27.999182000000001</v>
      </c>
      <c r="I1084" s="1">
        <v>28.199138999999999</v>
      </c>
      <c r="J1084" s="1">
        <v>27.024539999999998</v>
      </c>
      <c r="K1084" s="1">
        <v>27.008706</v>
      </c>
      <c r="L1084" s="1">
        <v>30.003934000000001</v>
      </c>
      <c r="M1084" s="1">
        <v>27.036636999999999</v>
      </c>
      <c r="N1084" s="1">
        <v>26.996200000000002</v>
      </c>
      <c r="O1084" s="1">
        <v>27.018345</v>
      </c>
      <c r="P1084" s="1">
        <v>26.999445000000001</v>
      </c>
      <c r="Q1084" s="1">
        <v>27.073698</v>
      </c>
    </row>
    <row r="1085" spans="1:17">
      <c r="A1085" s="1085">
        <v>43208.392443040102</v>
      </c>
      <c r="B1085" s="1">
        <v>28.000035</v>
      </c>
      <c r="C1085" s="1">
        <v>28.518129999999999</v>
      </c>
      <c r="D1085" s="1">
        <v>28.443435000000001</v>
      </c>
      <c r="E1085" s="1">
        <v>28.017786000000001</v>
      </c>
      <c r="F1085" s="1">
        <v>28.462482000000001</v>
      </c>
      <c r="G1085" s="1">
        <v>28.044422000000001</v>
      </c>
      <c r="H1085" s="1">
        <v>28.043226000000001</v>
      </c>
      <c r="I1085" s="1">
        <v>28.265343999999999</v>
      </c>
      <c r="J1085" s="1">
        <v>27.009395000000001</v>
      </c>
      <c r="K1085" s="1">
        <v>26.993479000000001</v>
      </c>
      <c r="L1085" s="1">
        <v>30.028061999999998</v>
      </c>
      <c r="M1085" s="1">
        <v>27.063699</v>
      </c>
      <c r="N1085" s="1">
        <v>27.053127</v>
      </c>
      <c r="O1085" s="1">
        <v>27.002002000000001</v>
      </c>
      <c r="P1085" s="1">
        <v>27.045110999999999</v>
      </c>
      <c r="Q1085" s="1">
        <v>27.060372000000001</v>
      </c>
    </row>
    <row r="1086" spans="1:17">
      <c r="A1086" s="1086">
        <v>43208.395956642496</v>
      </c>
      <c r="B1086" s="1">
        <v>28.001297000000001</v>
      </c>
      <c r="C1086" s="1">
        <v>28.618100999999999</v>
      </c>
      <c r="D1086" s="1">
        <v>28.556501999999998</v>
      </c>
      <c r="E1086" s="1">
        <v>28.047553000000001</v>
      </c>
      <c r="F1086" s="1">
        <v>28.556698999999998</v>
      </c>
      <c r="G1086" s="1">
        <v>28.050256999999998</v>
      </c>
      <c r="H1086" s="1">
        <v>28.015802999999998</v>
      </c>
      <c r="I1086" s="1">
        <v>28.329073000000001</v>
      </c>
      <c r="J1086" s="1">
        <v>26.995069000000001</v>
      </c>
      <c r="K1086" s="1">
        <v>27.060765</v>
      </c>
      <c r="L1086" s="1">
        <v>29.981593</v>
      </c>
      <c r="M1086" s="1">
        <v>27.035391000000001</v>
      </c>
      <c r="N1086" s="1">
        <v>27.059208000000002</v>
      </c>
      <c r="O1086" s="1">
        <v>27.027097000000001</v>
      </c>
      <c r="P1086" s="1">
        <v>27.058897000000002</v>
      </c>
      <c r="Q1086" s="1">
        <v>27.04562</v>
      </c>
    </row>
    <row r="1087" spans="1:17">
      <c r="A1087" s="1087">
        <v>43208.399383002899</v>
      </c>
      <c r="B1087" s="1">
        <v>28.018491000000001</v>
      </c>
      <c r="C1087" s="1">
        <v>28.702057</v>
      </c>
      <c r="D1087" s="1">
        <v>28.665602</v>
      </c>
      <c r="E1087" s="1">
        <v>28.036915</v>
      </c>
      <c r="F1087" s="1">
        <v>28.669979000000001</v>
      </c>
      <c r="G1087" s="1">
        <v>28.023802</v>
      </c>
      <c r="H1087" s="1">
        <v>28.036930999999999</v>
      </c>
      <c r="I1087" s="1">
        <v>28.394342999999999</v>
      </c>
      <c r="J1087" s="1">
        <v>27.049257999999998</v>
      </c>
      <c r="K1087" s="1">
        <v>27.074075000000001</v>
      </c>
      <c r="L1087" s="1">
        <v>30.001377000000002</v>
      </c>
      <c r="M1087" s="1">
        <v>27.013017000000001</v>
      </c>
      <c r="N1087" s="1">
        <v>27.046603000000001</v>
      </c>
      <c r="O1087" s="1">
        <v>27.054273999999999</v>
      </c>
      <c r="P1087" s="1">
        <v>27.04439</v>
      </c>
      <c r="Q1087" s="1">
        <v>27.036408000000002</v>
      </c>
    </row>
    <row r="1088" spans="1:17">
      <c r="A1088" s="1088">
        <v>43208.402868755998</v>
      </c>
      <c r="B1088" s="1">
        <v>28.005558000000001</v>
      </c>
      <c r="C1088" s="1">
        <v>28.811419000000001</v>
      </c>
      <c r="D1088" s="1">
        <v>28.762311</v>
      </c>
      <c r="E1088" s="1">
        <v>28.003558999999999</v>
      </c>
      <c r="F1088" s="1">
        <v>28.784488</v>
      </c>
      <c r="G1088" s="1">
        <v>27.997084000000001</v>
      </c>
      <c r="H1088" s="1">
        <v>28.021507</v>
      </c>
      <c r="I1088" s="1">
        <v>28.454695999999998</v>
      </c>
      <c r="J1088" s="1">
        <v>27.068321999999998</v>
      </c>
      <c r="K1088" s="1">
        <v>27.059436999999999</v>
      </c>
      <c r="L1088" s="1">
        <v>30.034569000000001</v>
      </c>
      <c r="M1088" s="1">
        <v>26.992478999999999</v>
      </c>
      <c r="N1088" s="1">
        <v>27.026278000000001</v>
      </c>
      <c r="O1088" s="1">
        <v>27.040652999999999</v>
      </c>
      <c r="P1088" s="1">
        <v>27.027408999999999</v>
      </c>
      <c r="Q1088" s="1">
        <v>27.015771000000001</v>
      </c>
    </row>
    <row r="1089" spans="1:17">
      <c r="A1089" s="1089">
        <v>43208.406315927503</v>
      </c>
      <c r="B1089" s="1">
        <v>27.997935999999999</v>
      </c>
      <c r="C1089" s="1">
        <v>28.899998</v>
      </c>
      <c r="D1089" s="1">
        <v>28.854938000000001</v>
      </c>
      <c r="E1089" s="1">
        <v>27.99633</v>
      </c>
      <c r="F1089" s="1">
        <v>28.875606999999999</v>
      </c>
      <c r="G1089" s="1">
        <v>28.006934999999999</v>
      </c>
      <c r="H1089" s="1">
        <v>28.014623</v>
      </c>
      <c r="I1089" s="1">
        <v>28.524702999999999</v>
      </c>
      <c r="J1089" s="1">
        <v>27.057093999999999</v>
      </c>
      <c r="K1089" s="1">
        <v>27.046700999999999</v>
      </c>
      <c r="L1089" s="1">
        <v>29.985199000000001</v>
      </c>
      <c r="M1089" s="1">
        <v>27.053504</v>
      </c>
      <c r="N1089" s="1">
        <v>27.000019000000002</v>
      </c>
      <c r="O1089" s="1">
        <v>27.025736999999999</v>
      </c>
      <c r="P1089" s="1">
        <v>27.012443999999999</v>
      </c>
      <c r="Q1089" s="1">
        <v>26.999068000000001</v>
      </c>
    </row>
    <row r="1090" spans="1:17">
      <c r="A1090" s="1090">
        <v>43208.409838957501</v>
      </c>
      <c r="B1090" s="1">
        <v>28.013508000000002</v>
      </c>
      <c r="C1090" s="1">
        <v>28.999558</v>
      </c>
      <c r="D1090" s="1">
        <v>28.964383000000002</v>
      </c>
      <c r="E1090" s="1">
        <v>28.049913</v>
      </c>
      <c r="F1090" s="1">
        <v>28.981397000000001</v>
      </c>
      <c r="G1090" s="1">
        <v>28.043406000000001</v>
      </c>
      <c r="H1090" s="1">
        <v>28.040816</v>
      </c>
      <c r="I1090" s="1">
        <v>28.585531</v>
      </c>
      <c r="J1090" s="1">
        <v>27.034818000000001</v>
      </c>
      <c r="K1090" s="1">
        <v>27.028604999999999</v>
      </c>
      <c r="L1090" s="1">
        <v>29.989706000000002</v>
      </c>
      <c r="M1090" s="1">
        <v>27.072206000000001</v>
      </c>
      <c r="N1090" s="1">
        <v>26.994478999999998</v>
      </c>
      <c r="O1090" s="1">
        <v>27.001363000000001</v>
      </c>
      <c r="P1090" s="1">
        <v>26.997347000000001</v>
      </c>
      <c r="Q1090" s="1">
        <v>27.005264</v>
      </c>
    </row>
    <row r="1091" spans="1:17">
      <c r="A1091" s="1091">
        <v>43208.413263108298</v>
      </c>
      <c r="B1091" s="1">
        <v>28.003115999999999</v>
      </c>
      <c r="C1091" s="1">
        <v>29.050339000000001</v>
      </c>
      <c r="D1091" s="1">
        <v>29.053305000000002</v>
      </c>
      <c r="E1091" s="1">
        <v>28.035571000000001</v>
      </c>
      <c r="F1091" s="1">
        <v>29.06155</v>
      </c>
      <c r="G1091" s="1">
        <v>28.027408000000001</v>
      </c>
      <c r="H1091" s="1">
        <v>27.997641000000002</v>
      </c>
      <c r="I1091" s="1">
        <v>28.640982999999999</v>
      </c>
      <c r="J1091" s="1">
        <v>27.015525</v>
      </c>
      <c r="K1091" s="1">
        <v>27.002379000000001</v>
      </c>
      <c r="L1091" s="1">
        <v>30.024144</v>
      </c>
      <c r="M1091" s="1">
        <v>27.045373999999999</v>
      </c>
      <c r="N1091" s="1">
        <v>27.051618999999999</v>
      </c>
      <c r="O1091" s="1">
        <v>26.993003999999999</v>
      </c>
      <c r="P1091" s="1">
        <v>27.038784</v>
      </c>
      <c r="Q1091" s="1">
        <v>27.075254999999999</v>
      </c>
    </row>
    <row r="1092" spans="1:17">
      <c r="A1092" s="1092">
        <v>43208.416756673498</v>
      </c>
      <c r="B1092" s="1">
        <v>28.010787000000001</v>
      </c>
      <c r="C1092" s="1">
        <v>29.010162999999999</v>
      </c>
      <c r="D1092" s="1">
        <v>29.065041000000001</v>
      </c>
      <c r="E1092" s="1">
        <v>28.005558000000001</v>
      </c>
      <c r="F1092" s="1">
        <v>29.075908999999999</v>
      </c>
      <c r="G1092" s="1">
        <v>28.010738</v>
      </c>
      <c r="H1092" s="1">
        <v>28.041996000000001</v>
      </c>
      <c r="I1092" s="1">
        <v>28.693352999999998</v>
      </c>
      <c r="J1092" s="1">
        <v>26.997577</v>
      </c>
      <c r="K1092" s="1">
        <v>26.989332000000001</v>
      </c>
      <c r="L1092" s="1">
        <v>29.993706</v>
      </c>
      <c r="M1092" s="1">
        <v>27.032589000000002</v>
      </c>
      <c r="N1092" s="1">
        <v>27.063748</v>
      </c>
      <c r="O1092" s="1">
        <v>27.051552999999998</v>
      </c>
      <c r="P1092" s="1">
        <v>27.064093</v>
      </c>
      <c r="Q1092" s="1">
        <v>27.077074</v>
      </c>
    </row>
    <row r="1093" spans="1:17">
      <c r="A1093" s="1093">
        <v>43208.420244865898</v>
      </c>
      <c r="B1093" s="1">
        <v>28.017049</v>
      </c>
      <c r="C1093" s="1">
        <v>29.007228999999999</v>
      </c>
      <c r="D1093" s="1">
        <v>29.050339000000001</v>
      </c>
      <c r="E1093" s="1">
        <v>27.991772999999998</v>
      </c>
      <c r="F1093" s="1">
        <v>29.063631999999998</v>
      </c>
      <c r="G1093" s="1">
        <v>27.999215</v>
      </c>
      <c r="H1093" s="1">
        <v>28.002918999999999</v>
      </c>
      <c r="I1093" s="1">
        <v>28.760590000000001</v>
      </c>
      <c r="J1093" s="1">
        <v>27.026752999999999</v>
      </c>
      <c r="K1093" s="1">
        <v>27.043063</v>
      </c>
      <c r="L1093" s="1">
        <v>29.990394999999999</v>
      </c>
      <c r="M1093" s="1">
        <v>27.012951999999999</v>
      </c>
      <c r="N1093" s="1">
        <v>27.046308</v>
      </c>
      <c r="O1093" s="1">
        <v>27.055159</v>
      </c>
      <c r="P1093" s="1">
        <v>27.054946000000001</v>
      </c>
      <c r="Q1093" s="1">
        <v>27.067699000000001</v>
      </c>
    </row>
    <row r="1094" spans="1:17">
      <c r="A1094" s="1094">
        <v>43208.423691730299</v>
      </c>
      <c r="B1094" s="1">
        <v>27.993805999999999</v>
      </c>
      <c r="C1094" s="1">
        <v>29.088760000000001</v>
      </c>
      <c r="D1094" s="1">
        <v>29.132131000000001</v>
      </c>
      <c r="E1094" s="1">
        <v>28.047291000000001</v>
      </c>
      <c r="F1094" s="1">
        <v>29.129459000000001</v>
      </c>
      <c r="G1094" s="1">
        <v>28.055911999999999</v>
      </c>
      <c r="H1094" s="1">
        <v>28.046044999999999</v>
      </c>
      <c r="I1094" s="1">
        <v>28.818795000000001</v>
      </c>
      <c r="J1094" s="1">
        <v>27.079599000000002</v>
      </c>
      <c r="K1094" s="1">
        <v>27.071518000000001</v>
      </c>
      <c r="L1094" s="1">
        <v>30.03829</v>
      </c>
      <c r="M1094" s="1">
        <v>26.995954000000001</v>
      </c>
      <c r="N1094" s="1">
        <v>27.027408999999999</v>
      </c>
      <c r="O1094" s="1">
        <v>27.030588999999999</v>
      </c>
      <c r="P1094" s="1">
        <v>27.037718999999999</v>
      </c>
      <c r="Q1094" s="1">
        <v>27.049126999999999</v>
      </c>
    </row>
    <row r="1095" spans="1:17">
      <c r="A1095" s="1095">
        <v>43208.427162792097</v>
      </c>
      <c r="B1095" s="1">
        <v>28.01482</v>
      </c>
      <c r="C1095" s="1">
        <v>29.188172999999999</v>
      </c>
      <c r="D1095" s="1">
        <v>29.227217</v>
      </c>
      <c r="E1095" s="1">
        <v>28.049012000000001</v>
      </c>
      <c r="F1095" s="1">
        <v>29.211416</v>
      </c>
      <c r="G1095" s="1">
        <v>28.058896000000001</v>
      </c>
      <c r="H1095" s="1">
        <v>28.016098</v>
      </c>
      <c r="I1095" s="1">
        <v>28.878509000000001</v>
      </c>
      <c r="J1095" s="1">
        <v>27.06447</v>
      </c>
      <c r="K1095" s="1">
        <v>27.063027000000002</v>
      </c>
      <c r="L1095" s="1">
        <v>30.002835999999999</v>
      </c>
      <c r="M1095" s="1">
        <v>27.061077000000001</v>
      </c>
      <c r="N1095" s="1">
        <v>27.005345999999999</v>
      </c>
      <c r="O1095" s="1">
        <v>27.016639999999999</v>
      </c>
      <c r="P1095" s="1">
        <v>27.024539999999998</v>
      </c>
      <c r="Q1095" s="1">
        <v>27.041456</v>
      </c>
    </row>
    <row r="1096" spans="1:17">
      <c r="A1096" s="1096">
        <v>43208.430641911502</v>
      </c>
      <c r="B1096" s="1">
        <v>27.998985999999999</v>
      </c>
      <c r="C1096" s="1">
        <v>29.270703000000001</v>
      </c>
      <c r="D1096" s="1">
        <v>29.318073999999999</v>
      </c>
      <c r="E1096" s="1">
        <v>28.026261000000002</v>
      </c>
      <c r="F1096" s="1">
        <v>29.313663999999999</v>
      </c>
      <c r="G1096" s="1">
        <v>28.030735</v>
      </c>
      <c r="H1096" s="1">
        <v>28.017310999999999</v>
      </c>
      <c r="I1096" s="1">
        <v>28.920159000000002</v>
      </c>
      <c r="J1096" s="1">
        <v>27.054110000000001</v>
      </c>
      <c r="K1096" s="1">
        <v>27.051373000000002</v>
      </c>
      <c r="L1096" s="1">
        <v>29.978183000000001</v>
      </c>
      <c r="M1096" s="1">
        <v>27.070796999999999</v>
      </c>
      <c r="N1096" s="1">
        <v>26.990283000000002</v>
      </c>
      <c r="O1096" s="1">
        <v>26.998888000000001</v>
      </c>
      <c r="P1096" s="1">
        <v>27.009083</v>
      </c>
      <c r="Q1096" s="1">
        <v>27.024573</v>
      </c>
    </row>
    <row r="1097" spans="1:17">
      <c r="A1097" s="1097">
        <v>43208.434124316002</v>
      </c>
      <c r="B1097" s="1">
        <v>28.017409000000001</v>
      </c>
      <c r="C1097" s="1">
        <v>29.357821999999999</v>
      </c>
      <c r="D1097" s="1">
        <v>29.411011999999999</v>
      </c>
      <c r="E1097" s="1">
        <v>27.990445999999999</v>
      </c>
      <c r="F1097" s="1">
        <v>29.402899000000001</v>
      </c>
      <c r="G1097" s="1">
        <v>27.994888</v>
      </c>
      <c r="H1097" s="1">
        <v>28.026457000000001</v>
      </c>
      <c r="I1097" s="1">
        <v>28.978266000000001</v>
      </c>
      <c r="J1097" s="1">
        <v>27.037915999999999</v>
      </c>
      <c r="K1097" s="1">
        <v>27.033473999999998</v>
      </c>
      <c r="L1097" s="1">
        <v>30.033487000000001</v>
      </c>
      <c r="M1097" s="1">
        <v>27.056125999999999</v>
      </c>
      <c r="N1097" s="1">
        <v>27.036916000000002</v>
      </c>
      <c r="O1097" s="1">
        <v>27.013525000000001</v>
      </c>
      <c r="P1097" s="1">
        <v>26.992937999999999</v>
      </c>
      <c r="Q1097" s="1">
        <v>27.007985000000001</v>
      </c>
    </row>
    <row r="1098" spans="1:17">
      <c r="A1098" s="1098">
        <v>43208.437611543501</v>
      </c>
      <c r="B1098" s="1">
        <v>27.996362999999999</v>
      </c>
      <c r="C1098" s="1">
        <v>29.453253</v>
      </c>
      <c r="D1098" s="1">
        <v>29.489936</v>
      </c>
      <c r="E1098" s="1">
        <v>28.016082000000001</v>
      </c>
      <c r="F1098" s="1">
        <v>29.485904000000001</v>
      </c>
      <c r="G1098" s="1">
        <v>28.018704</v>
      </c>
      <c r="H1098" s="1">
        <v>27.998740000000002</v>
      </c>
      <c r="I1098" s="1">
        <v>29.023112999999999</v>
      </c>
      <c r="J1098" s="1">
        <v>27.018246000000001</v>
      </c>
      <c r="K1098" s="1">
        <v>27.014590999999999</v>
      </c>
      <c r="L1098" s="1">
        <v>30.018145000000001</v>
      </c>
      <c r="M1098" s="1">
        <v>27.034604999999999</v>
      </c>
      <c r="N1098" s="1">
        <v>27.061781</v>
      </c>
      <c r="O1098" s="1">
        <v>27.015165</v>
      </c>
      <c r="P1098" s="1">
        <v>27.044439000000001</v>
      </c>
      <c r="Q1098" s="1">
        <v>27.001839</v>
      </c>
    </row>
    <row r="1099" spans="1:17">
      <c r="A1099" s="1099">
        <v>43208.441046474203</v>
      </c>
      <c r="B1099" s="1">
        <v>28.01482</v>
      </c>
      <c r="C1099" s="1">
        <v>29.531635999999999</v>
      </c>
      <c r="D1099" s="1">
        <v>29.583628999999998</v>
      </c>
      <c r="E1099" s="1">
        <v>28.039570000000001</v>
      </c>
      <c r="F1099" s="1">
        <v>29.579138</v>
      </c>
      <c r="G1099" s="1">
        <v>28.058388000000001</v>
      </c>
      <c r="H1099" s="1">
        <v>28.035505000000001</v>
      </c>
      <c r="I1099" s="1">
        <v>29.080366999999999</v>
      </c>
      <c r="J1099" s="1">
        <v>27.006312999999999</v>
      </c>
      <c r="K1099" s="1">
        <v>26.991347999999999</v>
      </c>
      <c r="L1099" s="1">
        <v>29.974167000000001</v>
      </c>
      <c r="M1099" s="1">
        <v>27.018771000000001</v>
      </c>
      <c r="N1099" s="1">
        <v>27.053635</v>
      </c>
      <c r="O1099" s="1">
        <v>27.008182000000001</v>
      </c>
      <c r="P1099" s="1">
        <v>27.060666999999999</v>
      </c>
      <c r="Q1099" s="1">
        <v>27.049143999999998</v>
      </c>
    </row>
    <row r="1100" spans="1:17">
      <c r="A1100" s="1100">
        <v>43208.444535888601</v>
      </c>
      <c r="B1100" s="1">
        <v>27.998657999999999</v>
      </c>
      <c r="C1100" s="1">
        <v>29.611068</v>
      </c>
      <c r="D1100" s="1">
        <v>29.673912000000001</v>
      </c>
      <c r="E1100" s="1">
        <v>28.023999</v>
      </c>
      <c r="F1100" s="1">
        <v>29.664224999999998</v>
      </c>
      <c r="G1100" s="1">
        <v>28.031227000000001</v>
      </c>
      <c r="H1100" s="1">
        <v>27.984397000000001</v>
      </c>
      <c r="I1100" s="1">
        <v>29.125983999999999</v>
      </c>
      <c r="J1100" s="1">
        <v>27.008116000000001</v>
      </c>
      <c r="K1100" s="1">
        <v>27.029686999999999</v>
      </c>
      <c r="L1100" s="1">
        <v>30.018816999999999</v>
      </c>
      <c r="M1100" s="1">
        <v>27.006903000000001</v>
      </c>
      <c r="N1100" s="1">
        <v>27.029834999999999</v>
      </c>
      <c r="O1100" s="1">
        <v>26.988627000000001</v>
      </c>
      <c r="P1100" s="1">
        <v>27.043849000000002</v>
      </c>
      <c r="Q1100" s="1">
        <v>27.060929000000002</v>
      </c>
    </row>
    <row r="1101" spans="1:17">
      <c r="A1101" s="1101">
        <v>43208.4479937465</v>
      </c>
      <c r="B1101" s="1">
        <v>28.015885000000001</v>
      </c>
      <c r="C1101" s="1">
        <v>29.694876000000001</v>
      </c>
      <c r="D1101" s="1">
        <v>29.750589999999999</v>
      </c>
      <c r="E1101" s="1">
        <v>27.988838999999999</v>
      </c>
      <c r="F1101" s="1">
        <v>29.756557000000001</v>
      </c>
      <c r="G1101" s="1">
        <v>28.001182</v>
      </c>
      <c r="H1101" s="1">
        <v>28.045766</v>
      </c>
      <c r="I1101" s="1">
        <v>29.165963000000001</v>
      </c>
      <c r="J1101" s="1">
        <v>27.037801000000002</v>
      </c>
      <c r="K1101" s="1">
        <v>27.069534000000001</v>
      </c>
      <c r="L1101" s="1">
        <v>30.012260999999999</v>
      </c>
      <c r="M1101" s="1">
        <v>27.050962999999999</v>
      </c>
      <c r="N1101" s="1">
        <v>27.008165999999999</v>
      </c>
      <c r="O1101" s="1">
        <v>27.035554999999999</v>
      </c>
      <c r="P1101" s="1">
        <v>27.02336</v>
      </c>
      <c r="Q1101" s="1">
        <v>27.045341000000001</v>
      </c>
    </row>
    <row r="1102" spans="1:17">
      <c r="A1102" s="1102">
        <v>43208.451466502898</v>
      </c>
      <c r="B1102" s="1">
        <v>27.994871</v>
      </c>
      <c r="C1102" s="1">
        <v>29.773374</v>
      </c>
      <c r="D1102" s="1">
        <v>29.832726999999998</v>
      </c>
      <c r="E1102" s="1">
        <v>28.030981000000001</v>
      </c>
      <c r="F1102" s="1">
        <v>29.839234000000001</v>
      </c>
      <c r="G1102" s="1">
        <v>27.995657999999999</v>
      </c>
      <c r="H1102" s="1">
        <v>28.010114999999999</v>
      </c>
      <c r="I1102" s="1">
        <v>29.215513000000001</v>
      </c>
      <c r="J1102" s="1">
        <v>27.042538</v>
      </c>
      <c r="K1102" s="1">
        <v>27.057241000000001</v>
      </c>
      <c r="L1102" s="1">
        <v>29.964037999999999</v>
      </c>
      <c r="M1102" s="1">
        <v>27.073533999999999</v>
      </c>
      <c r="N1102" s="1">
        <v>26.998035999999999</v>
      </c>
      <c r="O1102" s="1">
        <v>27.031162999999999</v>
      </c>
      <c r="P1102" s="1">
        <v>27.010919000000001</v>
      </c>
      <c r="Q1102" s="1">
        <v>27.033850999999999</v>
      </c>
    </row>
    <row r="1103" spans="1:17">
      <c r="A1103" s="1103">
        <v>43208.454982787902</v>
      </c>
      <c r="B1103" s="1">
        <v>28.028818000000001</v>
      </c>
      <c r="C1103" s="1">
        <v>29.851724000000001</v>
      </c>
      <c r="D1103" s="1">
        <v>29.916174999999999</v>
      </c>
      <c r="E1103" s="1">
        <v>28.031096000000002</v>
      </c>
      <c r="F1103" s="1">
        <v>29.917895999999999</v>
      </c>
      <c r="G1103" s="1">
        <v>28.063403000000001</v>
      </c>
      <c r="H1103" s="1">
        <v>28.046109999999999</v>
      </c>
      <c r="I1103" s="1">
        <v>29.269555</v>
      </c>
      <c r="J1103" s="1">
        <v>27.024065</v>
      </c>
      <c r="K1103" s="1">
        <v>27.033441</v>
      </c>
      <c r="L1103" s="1">
        <v>30.022521999999999</v>
      </c>
      <c r="M1103" s="1">
        <v>27.046554</v>
      </c>
      <c r="N1103" s="1">
        <v>27.047373</v>
      </c>
      <c r="O1103" s="1">
        <v>27.011410999999999</v>
      </c>
      <c r="P1103" s="1">
        <v>27.000838999999999</v>
      </c>
      <c r="Q1103" s="1">
        <v>27.025983</v>
      </c>
    </row>
    <row r="1104" spans="1:17">
      <c r="A1104" s="1104">
        <v>43208.458405518599</v>
      </c>
      <c r="B1104" s="1">
        <v>28.009754999999998</v>
      </c>
      <c r="C1104" s="1">
        <v>29.927993000000001</v>
      </c>
      <c r="D1104" s="1">
        <v>29.991952000000001</v>
      </c>
      <c r="E1104" s="1">
        <v>28.010180999999999</v>
      </c>
      <c r="F1104" s="1">
        <v>30.000786999999999</v>
      </c>
      <c r="G1104" s="1">
        <v>28.053552</v>
      </c>
      <c r="H1104" s="1">
        <v>28.017885</v>
      </c>
      <c r="I1104" s="1">
        <v>29.307812999999999</v>
      </c>
      <c r="J1104" s="1">
        <v>27.005838000000001</v>
      </c>
      <c r="K1104" s="1">
        <v>27.019738</v>
      </c>
      <c r="L1104" s="1">
        <v>30.019915000000001</v>
      </c>
      <c r="M1104" s="1">
        <v>27.035095999999999</v>
      </c>
      <c r="N1104" s="1">
        <v>27.054717</v>
      </c>
      <c r="O1104" s="1">
        <v>26.991627000000001</v>
      </c>
      <c r="P1104" s="1">
        <v>27.047028999999998</v>
      </c>
      <c r="Q1104" s="1">
        <v>27.006361999999999</v>
      </c>
    </row>
    <row r="1105" spans="1:17">
      <c r="A1105" s="1105">
        <v>43208.461928357501</v>
      </c>
      <c r="B1105" s="1">
        <v>28.009623000000001</v>
      </c>
      <c r="C1105" s="1">
        <v>30.004180000000002</v>
      </c>
      <c r="D1105" s="1">
        <v>30.064236999999999</v>
      </c>
      <c r="E1105" s="1">
        <v>27.992477999999998</v>
      </c>
      <c r="F1105" s="1">
        <v>30.081661</v>
      </c>
      <c r="G1105" s="1">
        <v>28.014507999999999</v>
      </c>
      <c r="H1105" s="1">
        <v>28.03998</v>
      </c>
      <c r="I1105" s="1">
        <v>29.361526999999999</v>
      </c>
      <c r="J1105" s="1">
        <v>26.994396999999999</v>
      </c>
      <c r="K1105" s="1">
        <v>27.000478000000001</v>
      </c>
      <c r="L1105" s="1">
        <v>29.976756999999999</v>
      </c>
      <c r="M1105" s="1">
        <v>27.007493</v>
      </c>
      <c r="N1105" s="1">
        <v>27.037063</v>
      </c>
      <c r="O1105" s="1">
        <v>27.045062000000001</v>
      </c>
      <c r="P1105" s="1">
        <v>27.051815999999999</v>
      </c>
      <c r="Q1105" s="1">
        <v>27.000019000000002</v>
      </c>
    </row>
    <row r="1106" spans="1:17">
      <c r="A1106" s="1106">
        <v>43208.465341835697</v>
      </c>
      <c r="B1106" s="1">
        <v>28.010394000000002</v>
      </c>
      <c r="C1106" s="1">
        <v>30.076744000000001</v>
      </c>
      <c r="D1106" s="1">
        <v>30.146964000000001</v>
      </c>
      <c r="E1106" s="1">
        <v>28.039815999999998</v>
      </c>
      <c r="F1106" s="1">
        <v>30.155324</v>
      </c>
      <c r="G1106" s="1">
        <v>27.988527999999999</v>
      </c>
      <c r="H1106" s="1">
        <v>28.010688999999999</v>
      </c>
      <c r="I1106" s="1">
        <v>29.395358999999999</v>
      </c>
      <c r="J1106" s="1">
        <v>27.054027999999999</v>
      </c>
      <c r="K1106" s="1">
        <v>26.994002999999999</v>
      </c>
      <c r="L1106" s="1">
        <v>30.013031000000002</v>
      </c>
      <c r="M1106" s="1">
        <v>26.989545</v>
      </c>
      <c r="N1106" s="1">
        <v>27.014410999999999</v>
      </c>
      <c r="O1106" s="1">
        <v>27.047832</v>
      </c>
      <c r="P1106" s="1">
        <v>27.036850000000001</v>
      </c>
      <c r="Q1106" s="1">
        <v>27.059995000000001</v>
      </c>
    </row>
    <row r="1107" spans="1:17">
      <c r="A1107" s="1107">
        <v>43208.468815674103</v>
      </c>
      <c r="B1107" s="1">
        <v>28.004214000000001</v>
      </c>
      <c r="C1107" s="1">
        <v>30.149013</v>
      </c>
      <c r="D1107" s="1">
        <v>30.232084</v>
      </c>
      <c r="E1107" s="1">
        <v>28.044832</v>
      </c>
      <c r="F1107" s="1">
        <v>30.236149000000001</v>
      </c>
      <c r="G1107" s="1">
        <v>28.027424</v>
      </c>
      <c r="H1107" s="1">
        <v>28.020506999999998</v>
      </c>
      <c r="I1107" s="1">
        <v>29.441516</v>
      </c>
      <c r="J1107" s="1">
        <v>27.070059000000001</v>
      </c>
      <c r="K1107" s="1">
        <v>27.063437</v>
      </c>
      <c r="L1107" s="1">
        <v>30.037651</v>
      </c>
      <c r="M1107" s="1">
        <v>27.064879000000001</v>
      </c>
      <c r="N1107" s="1">
        <v>26.994626</v>
      </c>
      <c r="O1107" s="1">
        <v>27.033964999999998</v>
      </c>
      <c r="P1107" s="1">
        <v>27.011903</v>
      </c>
      <c r="Q1107" s="1">
        <v>27.07019</v>
      </c>
    </row>
    <row r="1108" spans="1:17">
      <c r="A1108" s="1108">
        <v>43208.4722928255</v>
      </c>
      <c r="B1108" s="1">
        <v>28.014672000000001</v>
      </c>
      <c r="C1108" s="1">
        <v>30.230494</v>
      </c>
      <c r="D1108" s="1">
        <v>30.304271</v>
      </c>
      <c r="E1108" s="1">
        <v>28.014835999999999</v>
      </c>
      <c r="F1108" s="1">
        <v>30.314844000000001</v>
      </c>
      <c r="G1108" s="1">
        <v>28.066894999999999</v>
      </c>
      <c r="H1108" s="1">
        <v>28.023261000000002</v>
      </c>
      <c r="I1108" s="1">
        <v>29.482641999999998</v>
      </c>
      <c r="J1108" s="1">
        <v>27.062125999999999</v>
      </c>
      <c r="K1108" s="1">
        <v>27.083057</v>
      </c>
      <c r="L1108" s="1">
        <v>29.991689999999998</v>
      </c>
      <c r="M1108" s="1">
        <v>27.054209</v>
      </c>
      <c r="N1108" s="1">
        <v>27.004445</v>
      </c>
      <c r="O1108" s="1">
        <v>27.021032999999999</v>
      </c>
      <c r="P1108" s="1">
        <v>27.000216000000002</v>
      </c>
      <c r="Q1108" s="1">
        <v>27.058043999999999</v>
      </c>
    </row>
    <row r="1109" spans="1:17">
      <c r="A1109" s="1109">
        <v>43208.475804150301</v>
      </c>
      <c r="B1109" s="1">
        <v>28.001313</v>
      </c>
      <c r="C1109" s="1">
        <v>30.303255</v>
      </c>
      <c r="D1109" s="1">
        <v>30.377556999999999</v>
      </c>
      <c r="E1109" s="1">
        <v>27.992954000000001</v>
      </c>
      <c r="F1109" s="1">
        <v>30.389817000000001</v>
      </c>
      <c r="G1109" s="1">
        <v>28.051207999999999</v>
      </c>
      <c r="H1109" s="1">
        <v>27.997755999999999</v>
      </c>
      <c r="I1109" s="1">
        <v>29.526702</v>
      </c>
      <c r="J1109" s="1">
        <v>27.043258999999999</v>
      </c>
      <c r="K1109" s="1">
        <v>27.058585000000001</v>
      </c>
      <c r="L1109" s="1">
        <v>30.004671999999999</v>
      </c>
      <c r="M1109" s="1">
        <v>27.037047000000001</v>
      </c>
      <c r="N1109" s="1">
        <v>27.078337000000001</v>
      </c>
      <c r="O1109" s="1">
        <v>27.001477999999999</v>
      </c>
      <c r="P1109" s="1">
        <v>27.000510999999999</v>
      </c>
      <c r="Q1109" s="1">
        <v>27.040832999999999</v>
      </c>
    </row>
    <row r="1110" spans="1:17">
      <c r="A1110" s="1110">
        <v>43208.479285949797</v>
      </c>
      <c r="B1110" s="1">
        <v>28.009968000000001</v>
      </c>
      <c r="C1110" s="1">
        <v>30.374606</v>
      </c>
      <c r="D1110" s="1">
        <v>30.449318000000002</v>
      </c>
      <c r="E1110" s="1">
        <v>28.040127999999999</v>
      </c>
      <c r="F1110" s="1">
        <v>30.465167999999998</v>
      </c>
      <c r="G1110" s="1">
        <v>28.020932999999999</v>
      </c>
      <c r="H1110" s="1">
        <v>28.014574</v>
      </c>
      <c r="I1110" s="1">
        <v>29.56232</v>
      </c>
      <c r="J1110" s="1">
        <v>27.024967</v>
      </c>
      <c r="K1110" s="1">
        <v>27.044374000000001</v>
      </c>
      <c r="L1110" s="1">
        <v>30.032585999999998</v>
      </c>
      <c r="M1110" s="1">
        <v>27.018771000000001</v>
      </c>
      <c r="N1110" s="1">
        <v>27.076239000000001</v>
      </c>
      <c r="O1110" s="1">
        <v>27.026688</v>
      </c>
      <c r="P1110" s="1">
        <v>27.063141999999999</v>
      </c>
      <c r="Q1110" s="1">
        <v>27.012083000000001</v>
      </c>
    </row>
    <row r="1111" spans="1:17">
      <c r="A1111" s="1111">
        <v>43208.482706635798</v>
      </c>
      <c r="B1111" s="1">
        <v>28.003903000000001</v>
      </c>
      <c r="C1111" s="1">
        <v>30.440367999999999</v>
      </c>
      <c r="D1111" s="1">
        <v>30.509620999999999</v>
      </c>
      <c r="E1111" s="1">
        <v>28.041193</v>
      </c>
      <c r="F1111" s="1">
        <v>30.532602000000001</v>
      </c>
      <c r="G1111" s="1">
        <v>27.991937</v>
      </c>
      <c r="H1111" s="1">
        <v>28.007688999999999</v>
      </c>
      <c r="I1111" s="1">
        <v>29.599019999999999</v>
      </c>
      <c r="J1111" s="1">
        <v>27.010116</v>
      </c>
      <c r="K1111" s="1">
        <v>27.026572999999999</v>
      </c>
      <c r="L1111" s="1">
        <v>29.991738999999999</v>
      </c>
      <c r="M1111" s="1">
        <v>26.993758</v>
      </c>
      <c r="N1111" s="1">
        <v>27.060010999999999</v>
      </c>
      <c r="O1111" s="1">
        <v>27.061011000000001</v>
      </c>
      <c r="P1111" s="1">
        <v>27.067895</v>
      </c>
      <c r="Q1111" s="1">
        <v>27.011067000000001</v>
      </c>
    </row>
    <row r="1112" spans="1:17">
      <c r="A1112" s="1112">
        <v>43208.486195638201</v>
      </c>
      <c r="B1112" s="1">
        <v>28.023277</v>
      </c>
      <c r="C1112" s="1">
        <v>30.503195999999999</v>
      </c>
      <c r="D1112" s="1">
        <v>30.583202</v>
      </c>
      <c r="E1112" s="1">
        <v>28.011492000000001</v>
      </c>
      <c r="F1112" s="1">
        <v>30.606379</v>
      </c>
      <c r="G1112" s="1">
        <v>28.020769999999999</v>
      </c>
      <c r="H1112" s="1">
        <v>28.037046</v>
      </c>
      <c r="I1112" s="1">
        <v>29.639752000000001</v>
      </c>
      <c r="J1112" s="1">
        <v>26.990807</v>
      </c>
      <c r="K1112" s="1">
        <v>27.002789</v>
      </c>
      <c r="L1112" s="1">
        <v>29.992788000000001</v>
      </c>
      <c r="M1112" s="1">
        <v>27.054224999999999</v>
      </c>
      <c r="N1112" s="1">
        <v>27.036932</v>
      </c>
      <c r="O1112" s="1">
        <v>27.042701999999998</v>
      </c>
      <c r="P1112" s="1">
        <v>27.050765999999999</v>
      </c>
      <c r="Q1112" s="1">
        <v>27.001674999999999</v>
      </c>
    </row>
    <row r="1113" spans="1:17">
      <c r="A1113" s="1113">
        <v>43208.489652236203</v>
      </c>
      <c r="B1113" s="1">
        <v>27.993511000000002</v>
      </c>
      <c r="C1113" s="1">
        <v>30.573022999999999</v>
      </c>
      <c r="D1113" s="1">
        <v>30.654291000000001</v>
      </c>
      <c r="E1113" s="1">
        <v>27.993608999999999</v>
      </c>
      <c r="F1113" s="1">
        <v>30.676402</v>
      </c>
      <c r="G1113" s="1">
        <v>28.059076000000001</v>
      </c>
      <c r="H1113" s="1">
        <v>27.992166999999998</v>
      </c>
      <c r="I1113" s="1">
        <v>29.684042000000002</v>
      </c>
      <c r="J1113" s="1">
        <v>27.037817</v>
      </c>
      <c r="K1113" s="1">
        <v>26.995363999999999</v>
      </c>
      <c r="L1113" s="1">
        <v>30.030553000000001</v>
      </c>
      <c r="M1113" s="1">
        <v>27.050439000000001</v>
      </c>
      <c r="N1113" s="1">
        <v>27.017033000000001</v>
      </c>
      <c r="O1113" s="1">
        <v>27.025556999999999</v>
      </c>
      <c r="P1113" s="1">
        <v>27.033982000000002</v>
      </c>
      <c r="Q1113" s="1">
        <v>27.055225</v>
      </c>
    </row>
    <row r="1114" spans="1:17">
      <c r="A1114" s="1114">
        <v>43208.4931352364</v>
      </c>
      <c r="B1114" s="1">
        <v>28.023392000000001</v>
      </c>
      <c r="C1114" s="1">
        <v>30.646079</v>
      </c>
      <c r="D1114" s="1">
        <v>30.716594000000001</v>
      </c>
      <c r="E1114" s="1">
        <v>28.034800000000001</v>
      </c>
      <c r="F1114" s="1">
        <v>30.749162999999999</v>
      </c>
      <c r="G1114" s="1">
        <v>28.036964000000001</v>
      </c>
      <c r="H1114" s="1">
        <v>28.024785000000001</v>
      </c>
      <c r="I1114" s="1">
        <v>29.723741</v>
      </c>
      <c r="J1114" s="1">
        <v>27.076042000000001</v>
      </c>
      <c r="K1114" s="1">
        <v>27.038554999999999</v>
      </c>
      <c r="L1114" s="1">
        <v>29.981314000000001</v>
      </c>
      <c r="M1114" s="1">
        <v>27.032146000000001</v>
      </c>
      <c r="N1114" s="1">
        <v>26.996756999999999</v>
      </c>
      <c r="O1114" s="1">
        <v>26.999379999999999</v>
      </c>
      <c r="P1114" s="1">
        <v>27.019803</v>
      </c>
      <c r="Q1114" s="1">
        <v>27.063421000000002</v>
      </c>
    </row>
    <row r="1115" spans="1:17">
      <c r="A1115" s="1115">
        <v>43208.496602411797</v>
      </c>
      <c r="B1115" s="1">
        <v>27.997838000000002</v>
      </c>
      <c r="C1115" s="1">
        <v>30.710546000000001</v>
      </c>
      <c r="D1115" s="1">
        <v>30.787338999999999</v>
      </c>
      <c r="E1115" s="1">
        <v>28.042275</v>
      </c>
      <c r="F1115" s="1">
        <v>30.807974999999999</v>
      </c>
      <c r="G1115" s="1">
        <v>28.00328</v>
      </c>
      <c r="H1115" s="1">
        <v>27.990872</v>
      </c>
      <c r="I1115" s="1">
        <v>29.757162999999998</v>
      </c>
      <c r="J1115" s="1">
        <v>27.065027000000001</v>
      </c>
      <c r="K1115" s="1">
        <v>27.067551000000002</v>
      </c>
      <c r="L1115" s="1">
        <v>30.001131000000001</v>
      </c>
      <c r="M1115" s="1">
        <v>27.009837000000001</v>
      </c>
      <c r="N1115" s="1">
        <v>27.029589000000001</v>
      </c>
      <c r="O1115" s="1">
        <v>26.996576999999998</v>
      </c>
      <c r="P1115" s="1">
        <v>26.998904</v>
      </c>
      <c r="Q1115" s="1">
        <v>27.052372999999999</v>
      </c>
    </row>
    <row r="1116" spans="1:17">
      <c r="A1116" s="1116">
        <v>43208.500072422998</v>
      </c>
      <c r="B1116" s="1">
        <v>28.005755000000001</v>
      </c>
      <c r="C1116" s="1">
        <v>30.773045</v>
      </c>
      <c r="D1116" s="1">
        <v>30.853657999999999</v>
      </c>
      <c r="E1116" s="1">
        <v>28.023064000000002</v>
      </c>
      <c r="F1116" s="1">
        <v>30.873819000000001</v>
      </c>
      <c r="G1116" s="1">
        <v>27.983922</v>
      </c>
      <c r="H1116" s="1">
        <v>28.045127000000001</v>
      </c>
      <c r="I1116" s="1">
        <v>29.799206999999999</v>
      </c>
      <c r="J1116" s="1">
        <v>27.050144</v>
      </c>
      <c r="K1116" s="1">
        <v>27.051601999999999</v>
      </c>
      <c r="L1116" s="1">
        <v>30.030225999999999</v>
      </c>
      <c r="M1116" s="1">
        <v>26.993445999999999</v>
      </c>
      <c r="N1116" s="1">
        <v>27.059322999999999</v>
      </c>
      <c r="O1116" s="1">
        <v>27.048504000000001</v>
      </c>
      <c r="P1116" s="1">
        <v>27.026475000000001</v>
      </c>
      <c r="Q1116" s="1">
        <v>27.036801000000001</v>
      </c>
    </row>
    <row r="1117" spans="1:17">
      <c r="A1117" s="1117">
        <v>43208.503544979001</v>
      </c>
      <c r="B1117" s="1">
        <v>27.993904000000001</v>
      </c>
      <c r="C1117" s="1">
        <v>30.829758999999999</v>
      </c>
      <c r="D1117" s="1">
        <v>30.909519</v>
      </c>
      <c r="E1117" s="1">
        <v>27.988002999999999</v>
      </c>
      <c r="F1117" s="1">
        <v>30.948153000000001</v>
      </c>
      <c r="G1117" s="1">
        <v>28.040292000000001</v>
      </c>
      <c r="H1117" s="1">
        <v>27.993839000000001</v>
      </c>
      <c r="I1117" s="1">
        <v>29.835152999999998</v>
      </c>
      <c r="J1117" s="1">
        <v>27.023949999999999</v>
      </c>
      <c r="K1117" s="1">
        <v>27.031064000000001</v>
      </c>
      <c r="L1117" s="1">
        <v>29.979921000000001</v>
      </c>
      <c r="M1117" s="1">
        <v>27.034654</v>
      </c>
      <c r="N1117" s="1">
        <v>27.045110999999999</v>
      </c>
      <c r="O1117" s="1">
        <v>27.049963000000002</v>
      </c>
      <c r="P1117" s="1">
        <v>27.056225000000001</v>
      </c>
      <c r="Q1117" s="1">
        <v>27.019361</v>
      </c>
    </row>
    <row r="1118" spans="1:17">
      <c r="A1118" s="1118">
        <v>43208.507050886401</v>
      </c>
      <c r="B1118" s="1">
        <v>28.020655000000001</v>
      </c>
      <c r="C1118" s="1">
        <v>30.899242000000001</v>
      </c>
      <c r="D1118" s="1">
        <v>30.987525000000002</v>
      </c>
      <c r="E1118" s="1">
        <v>28.032865999999999</v>
      </c>
      <c r="F1118" s="1">
        <v>31.015391000000001</v>
      </c>
      <c r="G1118" s="1">
        <v>28.033685999999999</v>
      </c>
      <c r="H1118" s="1">
        <v>28.038947</v>
      </c>
      <c r="I1118" s="1">
        <v>29.867771999999999</v>
      </c>
      <c r="J1118" s="1">
        <v>27.010182</v>
      </c>
      <c r="K1118" s="1">
        <v>27.015409999999999</v>
      </c>
      <c r="L1118" s="1">
        <v>30.010572</v>
      </c>
      <c r="M1118" s="1">
        <v>27.011935999999999</v>
      </c>
      <c r="N1118" s="1">
        <v>27.031130000000001</v>
      </c>
      <c r="O1118" s="1">
        <v>27.029245</v>
      </c>
      <c r="P1118" s="1">
        <v>27.048618999999999</v>
      </c>
      <c r="Q1118" s="1">
        <v>26.993953999999999</v>
      </c>
    </row>
    <row r="1119" spans="1:17">
      <c r="A1119" s="1119">
        <v>43208.510539207004</v>
      </c>
      <c r="B1119" s="1">
        <v>27.998837999999999</v>
      </c>
      <c r="C1119" s="1">
        <v>30.951432</v>
      </c>
      <c r="D1119" s="1">
        <v>31.031977999999999</v>
      </c>
      <c r="E1119" s="1">
        <v>28.035948000000001</v>
      </c>
      <c r="F1119" s="1">
        <v>31.030798000000001</v>
      </c>
      <c r="G1119" s="1">
        <v>28.004100000000001</v>
      </c>
      <c r="H1119" s="1">
        <v>27.999002000000001</v>
      </c>
      <c r="I1119" s="1">
        <v>29.900669000000001</v>
      </c>
      <c r="J1119" s="1">
        <v>26.993331000000001</v>
      </c>
      <c r="K1119" s="1">
        <v>27.001560000000001</v>
      </c>
      <c r="L1119" s="1">
        <v>30.028537</v>
      </c>
      <c r="M1119" s="1">
        <v>26.995954000000001</v>
      </c>
      <c r="N1119" s="1">
        <v>27.012608</v>
      </c>
      <c r="O1119" s="1">
        <v>27.005133000000001</v>
      </c>
      <c r="P1119" s="1">
        <v>27.029817999999999</v>
      </c>
      <c r="Q1119" s="1">
        <v>27.009754999999998</v>
      </c>
    </row>
    <row r="1120" spans="1:17">
      <c r="A1120" s="1120">
        <v>43208.513977570801</v>
      </c>
      <c r="B1120" s="1">
        <v>28.020081000000001</v>
      </c>
      <c r="C1120" s="1">
        <v>31.016145000000002</v>
      </c>
      <c r="D1120" s="1">
        <v>31.000900999999999</v>
      </c>
      <c r="E1120" s="1">
        <v>28.008869000000001</v>
      </c>
      <c r="F1120" s="1">
        <v>30.982837</v>
      </c>
      <c r="G1120" s="1">
        <v>27.987166999999999</v>
      </c>
      <c r="H1120" s="1">
        <v>28.042652</v>
      </c>
      <c r="I1120" s="1">
        <v>29.940335999999999</v>
      </c>
      <c r="J1120" s="1">
        <v>27.037915999999999</v>
      </c>
      <c r="K1120" s="1">
        <v>26.997150999999999</v>
      </c>
      <c r="L1120" s="1">
        <v>29.982543</v>
      </c>
      <c r="M1120" s="1">
        <v>27.047225999999998</v>
      </c>
      <c r="N1120" s="1">
        <v>26.996051999999999</v>
      </c>
      <c r="O1120" s="1">
        <v>27.001723999999999</v>
      </c>
      <c r="P1120" s="1">
        <v>27.015754999999999</v>
      </c>
      <c r="Q1120" s="1">
        <v>27.062224000000001</v>
      </c>
    </row>
    <row r="1121" spans="1:17">
      <c r="A1121" s="1121">
        <v>43208.517425839898</v>
      </c>
      <c r="B1121" s="1">
        <v>27.995593</v>
      </c>
      <c r="C1121" s="1">
        <v>31.015833000000001</v>
      </c>
      <c r="D1121" s="1">
        <v>30.960626999999999</v>
      </c>
      <c r="E1121" s="1">
        <v>27.991921000000001</v>
      </c>
      <c r="F1121" s="1">
        <v>30.957398000000001</v>
      </c>
      <c r="G1121" s="1">
        <v>28.043520999999998</v>
      </c>
      <c r="H1121" s="1">
        <v>28.000543</v>
      </c>
      <c r="I1121" s="1">
        <v>29.960218000000001</v>
      </c>
      <c r="J1121" s="1">
        <v>27.078074000000001</v>
      </c>
      <c r="K1121" s="1">
        <v>27.059241</v>
      </c>
      <c r="L1121" s="1">
        <v>29.991738999999999</v>
      </c>
      <c r="M1121" s="1">
        <v>27.054732999999999</v>
      </c>
      <c r="N1121" s="1">
        <v>27.044865999999999</v>
      </c>
      <c r="O1121" s="1">
        <v>27.040735000000002</v>
      </c>
      <c r="P1121" s="1">
        <v>26.998396</v>
      </c>
      <c r="Q1121" s="1">
        <v>27.059830999999999</v>
      </c>
    </row>
    <row r="1122" spans="1:17">
      <c r="A1122" s="1122">
        <v>43208.520950273101</v>
      </c>
      <c r="B1122" s="1">
        <v>28.025915999999999</v>
      </c>
      <c r="C1122" s="1">
        <v>30.962413999999999</v>
      </c>
      <c r="D1122" s="1">
        <v>31.007883</v>
      </c>
      <c r="E1122" s="1">
        <v>28.036407000000001</v>
      </c>
      <c r="F1122" s="1">
        <v>30.993984000000001</v>
      </c>
      <c r="G1122" s="1">
        <v>28.046651000000001</v>
      </c>
      <c r="H1122" s="1">
        <v>28.042881000000001</v>
      </c>
      <c r="I1122" s="1">
        <v>30.003064999999999</v>
      </c>
      <c r="J1122" s="1">
        <v>27.076763</v>
      </c>
      <c r="K1122" s="1">
        <v>27.068484999999999</v>
      </c>
      <c r="L1122" s="1">
        <v>30.037274</v>
      </c>
      <c r="M1122" s="1">
        <v>27.033261</v>
      </c>
      <c r="N1122" s="1">
        <v>27.063371</v>
      </c>
      <c r="O1122" s="1">
        <v>27.031030999999999</v>
      </c>
      <c r="P1122" s="1">
        <v>27.033228000000001</v>
      </c>
      <c r="Q1122" s="1">
        <v>27.034358999999998</v>
      </c>
    </row>
    <row r="1123" spans="1:17">
      <c r="A1123" s="1123">
        <v>43208.524378058297</v>
      </c>
      <c r="B1123" s="1">
        <v>28.010622999999999</v>
      </c>
      <c r="C1123" s="1">
        <v>31.015882000000001</v>
      </c>
      <c r="D1123" s="1">
        <v>31.028618000000002</v>
      </c>
      <c r="E1123" s="1">
        <v>28.037635999999999</v>
      </c>
      <c r="F1123" s="1">
        <v>31.032667</v>
      </c>
      <c r="G1123" s="1">
        <v>28.021802000000001</v>
      </c>
      <c r="H1123" s="1">
        <v>27.996002000000001</v>
      </c>
      <c r="I1123" s="1">
        <v>30.034897000000001</v>
      </c>
      <c r="J1123" s="1">
        <v>27.053650999999999</v>
      </c>
      <c r="K1123" s="1">
        <v>27.051193000000001</v>
      </c>
      <c r="L1123" s="1">
        <v>29.999426</v>
      </c>
      <c r="M1123" s="1">
        <v>27.011672999999998</v>
      </c>
      <c r="N1123" s="1">
        <v>27.04598</v>
      </c>
      <c r="O1123" s="1">
        <v>27.008607999999999</v>
      </c>
      <c r="P1123" s="1">
        <v>27.069960999999999</v>
      </c>
      <c r="Q1123" s="1">
        <v>27.010148999999998</v>
      </c>
    </row>
    <row r="1124" spans="1:17">
      <c r="A1124" s="1124">
        <v>43208.5278885843</v>
      </c>
      <c r="B1124" s="1">
        <v>28.006198000000001</v>
      </c>
      <c r="C1124" s="1">
        <v>31.001868000000002</v>
      </c>
      <c r="D1124" s="1">
        <v>30.97438</v>
      </c>
      <c r="E1124" s="1">
        <v>28.024867</v>
      </c>
      <c r="F1124" s="1">
        <v>30.984328999999999</v>
      </c>
      <c r="G1124" s="1">
        <v>27.991182999999999</v>
      </c>
      <c r="H1124" s="1">
        <v>28.044208999999999</v>
      </c>
      <c r="I1124" s="1">
        <v>30.068221000000001</v>
      </c>
      <c r="J1124" s="1">
        <v>27.040078999999999</v>
      </c>
      <c r="K1124" s="1">
        <v>27.035997999999999</v>
      </c>
      <c r="L1124" s="1">
        <v>29.991869999999999</v>
      </c>
      <c r="M1124" s="1">
        <v>26.993691999999999</v>
      </c>
      <c r="N1124" s="1">
        <v>27.018671999999999</v>
      </c>
      <c r="O1124" s="1">
        <v>26.988381</v>
      </c>
      <c r="P1124" s="1">
        <v>27.054781999999999</v>
      </c>
      <c r="Q1124" s="1">
        <v>27.006772000000002</v>
      </c>
    </row>
    <row r="1125" spans="1:17">
      <c r="A1125" s="1125">
        <v>43208.531343743402</v>
      </c>
      <c r="B1125" s="1">
        <v>27.99869</v>
      </c>
      <c r="C1125" s="1">
        <v>30.962167999999998</v>
      </c>
      <c r="D1125" s="1">
        <v>30.977166</v>
      </c>
      <c r="E1125" s="1">
        <v>27.991772999999998</v>
      </c>
      <c r="F1125" s="1">
        <v>30.951497</v>
      </c>
      <c r="G1125" s="1">
        <v>28.051158999999998</v>
      </c>
      <c r="H1125" s="1">
        <v>28.000820999999998</v>
      </c>
      <c r="I1125" s="1">
        <v>30.103739999999998</v>
      </c>
      <c r="J1125" s="1">
        <v>27.021508000000001</v>
      </c>
      <c r="K1125" s="1">
        <v>27.016000999999999</v>
      </c>
      <c r="L1125" s="1">
        <v>30.033716999999999</v>
      </c>
      <c r="M1125" s="1">
        <v>27.049848999999998</v>
      </c>
      <c r="N1125" s="1">
        <v>27.006215000000001</v>
      </c>
      <c r="O1125" s="1">
        <v>27.029883999999999</v>
      </c>
      <c r="P1125" s="1">
        <v>27.04721</v>
      </c>
      <c r="Q1125" s="1">
        <v>27.005362999999999</v>
      </c>
    </row>
    <row r="1126" spans="1:17">
      <c r="A1126" s="1126">
        <v>43208.5348098174</v>
      </c>
      <c r="B1126" s="1">
        <v>28.014574</v>
      </c>
      <c r="C1126" s="1">
        <v>31.015014000000001</v>
      </c>
      <c r="D1126" s="1">
        <v>31.028224999999999</v>
      </c>
      <c r="E1126" s="1">
        <v>28.037161000000001</v>
      </c>
      <c r="F1126" s="1">
        <v>30.994409999999998</v>
      </c>
      <c r="G1126" s="1">
        <v>28.048389</v>
      </c>
      <c r="H1126" s="1">
        <v>28.042618999999998</v>
      </c>
      <c r="I1126" s="1">
        <v>30.132670999999998</v>
      </c>
      <c r="J1126" s="1">
        <v>27.000986000000001</v>
      </c>
      <c r="K1126" s="1">
        <v>27.009575000000002</v>
      </c>
      <c r="L1126" s="1">
        <v>29.997820000000001</v>
      </c>
      <c r="M1126" s="1">
        <v>27.057389000000001</v>
      </c>
      <c r="N1126" s="1">
        <v>26.994823</v>
      </c>
      <c r="O1126" s="1">
        <v>27.052143000000001</v>
      </c>
      <c r="P1126" s="1">
        <v>27.030228000000001</v>
      </c>
      <c r="Q1126" s="1">
        <v>27.049061999999999</v>
      </c>
    </row>
    <row r="1127" spans="1:17">
      <c r="A1127" s="1127">
        <v>43208.5383102798</v>
      </c>
      <c r="B1127" s="1">
        <v>27.996002000000001</v>
      </c>
      <c r="C1127" s="1">
        <v>30.994655999999999</v>
      </c>
      <c r="D1127" s="1">
        <v>30.999081</v>
      </c>
      <c r="E1127" s="1">
        <v>28.050879999999999</v>
      </c>
      <c r="F1127" s="1">
        <v>31.034880000000001</v>
      </c>
      <c r="G1127" s="1">
        <v>28.022293999999999</v>
      </c>
      <c r="H1127" s="1">
        <v>28.003509999999999</v>
      </c>
      <c r="I1127" s="1">
        <v>30.156914</v>
      </c>
      <c r="J1127" s="1">
        <v>27.00928</v>
      </c>
      <c r="K1127" s="1">
        <v>27.013377999999999</v>
      </c>
      <c r="L1127" s="1">
        <v>29.982313999999999</v>
      </c>
      <c r="M1127" s="1">
        <v>27.039242999999999</v>
      </c>
      <c r="N1127" s="1">
        <v>27.074255000000001</v>
      </c>
      <c r="O1127" s="1">
        <v>27.040899</v>
      </c>
      <c r="P1127" s="1">
        <v>27.009312999999999</v>
      </c>
      <c r="Q1127" s="1">
        <v>27.041882000000001</v>
      </c>
    </row>
    <row r="1128" spans="1:17">
      <c r="A1128" s="1128">
        <v>43208.541776505197</v>
      </c>
      <c r="B1128" s="1">
        <v>28.018442</v>
      </c>
      <c r="C1128" s="1">
        <v>30.973298</v>
      </c>
      <c r="D1128" s="1">
        <v>30.964594000000002</v>
      </c>
      <c r="E1128" s="1">
        <v>28.031457</v>
      </c>
      <c r="F1128" s="1">
        <v>31.010670000000001</v>
      </c>
      <c r="G1128" s="1">
        <v>27.991741000000001</v>
      </c>
      <c r="H1128" s="1">
        <v>28.035473</v>
      </c>
      <c r="I1128" s="1">
        <v>30.188680000000002</v>
      </c>
      <c r="J1128" s="1">
        <v>27.071977</v>
      </c>
      <c r="K1128" s="1">
        <v>27.050011999999999</v>
      </c>
      <c r="L1128" s="1">
        <v>30.046191</v>
      </c>
      <c r="M1128" s="1">
        <v>27.020524999999999</v>
      </c>
      <c r="N1128" s="1">
        <v>27.086876</v>
      </c>
      <c r="O1128" s="1">
        <v>27.025409</v>
      </c>
      <c r="P1128" s="1">
        <v>26.998446000000001</v>
      </c>
      <c r="Q1128" s="1">
        <v>27.023541000000002</v>
      </c>
    </row>
    <row r="1129" spans="1:17">
      <c r="A1129" s="1129">
        <v>43208.545252180003</v>
      </c>
      <c r="B1129" s="1">
        <v>28.000689999999999</v>
      </c>
      <c r="C1129" s="1">
        <v>31.014472999999999</v>
      </c>
      <c r="D1129" s="1">
        <v>31.017194</v>
      </c>
      <c r="E1129" s="1">
        <v>28.005541999999998</v>
      </c>
      <c r="F1129" s="1">
        <v>30.945513999999999</v>
      </c>
      <c r="G1129" s="1">
        <v>28.018343999999999</v>
      </c>
      <c r="H1129" s="1">
        <v>28.007542000000001</v>
      </c>
      <c r="I1129" s="1">
        <v>30.214725999999999</v>
      </c>
      <c r="J1129" s="1">
        <v>27.075976000000001</v>
      </c>
      <c r="K1129" s="1">
        <v>27.042210000000001</v>
      </c>
      <c r="L1129" s="1">
        <v>30.008621999999999</v>
      </c>
      <c r="M1129" s="1">
        <v>26.996544</v>
      </c>
      <c r="N1129" s="1">
        <v>27.073205999999999</v>
      </c>
      <c r="O1129" s="1">
        <v>27.001297999999998</v>
      </c>
      <c r="P1129" s="1">
        <v>27.046226000000001</v>
      </c>
      <c r="Q1129" s="1">
        <v>27.011821000000001</v>
      </c>
    </row>
    <row r="1130" spans="1:17">
      <c r="A1130" s="1130">
        <v>43208.5486822409</v>
      </c>
      <c r="B1130" s="1">
        <v>28.010279000000001</v>
      </c>
      <c r="C1130" s="1">
        <v>30.989132000000001</v>
      </c>
      <c r="D1130" s="1">
        <v>31.029339</v>
      </c>
      <c r="E1130" s="1">
        <v>28.002444000000001</v>
      </c>
      <c r="F1130" s="1">
        <v>30.967462000000001</v>
      </c>
      <c r="G1130" s="1">
        <v>28.052208</v>
      </c>
      <c r="H1130" s="1">
        <v>28.037112</v>
      </c>
      <c r="I1130" s="1">
        <v>30.248540999999999</v>
      </c>
      <c r="J1130" s="1">
        <v>27.058897000000002</v>
      </c>
      <c r="K1130" s="1">
        <v>27.025278</v>
      </c>
      <c r="L1130" s="1">
        <v>29.975643000000002</v>
      </c>
      <c r="M1130" s="1">
        <v>27.054209</v>
      </c>
      <c r="N1130" s="1">
        <v>27.042439999999999</v>
      </c>
      <c r="O1130" s="1">
        <v>27.006640999999998</v>
      </c>
      <c r="P1130" s="1">
        <v>27.054995000000002</v>
      </c>
      <c r="Q1130" s="1">
        <v>26.993888999999999</v>
      </c>
    </row>
    <row r="1131" spans="1:17">
      <c r="A1131" s="1131">
        <v>43208.552195264201</v>
      </c>
      <c r="B1131" s="1">
        <v>28.007673</v>
      </c>
      <c r="C1131" s="1">
        <v>30.964676000000001</v>
      </c>
      <c r="D1131" s="1">
        <v>30.967756999999999</v>
      </c>
      <c r="E1131" s="1">
        <v>28.050405000000001</v>
      </c>
      <c r="F1131" s="1">
        <v>31.023308</v>
      </c>
      <c r="G1131" s="1">
        <v>28.025276999999999</v>
      </c>
      <c r="H1131" s="1">
        <v>28.020047999999999</v>
      </c>
      <c r="I1131" s="1">
        <v>30.286225000000002</v>
      </c>
      <c r="J1131" s="1">
        <v>27.040292000000001</v>
      </c>
      <c r="K1131" s="1">
        <v>27.014230000000001</v>
      </c>
      <c r="L1131" s="1">
        <v>30.027159999999999</v>
      </c>
      <c r="M1131" s="1">
        <v>27.038685999999998</v>
      </c>
      <c r="N1131" s="1">
        <v>27.030867000000001</v>
      </c>
      <c r="O1131" s="1">
        <v>27.041537999999999</v>
      </c>
      <c r="P1131" s="1">
        <v>27.045767000000001</v>
      </c>
      <c r="Q1131" s="1">
        <v>27.013673000000001</v>
      </c>
    </row>
    <row r="1132" spans="1:17">
      <c r="A1132" s="1132">
        <v>43208.555656399702</v>
      </c>
      <c r="B1132" s="1">
        <v>28.000395000000001</v>
      </c>
      <c r="C1132" s="1">
        <v>31.026799</v>
      </c>
      <c r="D1132" s="1">
        <v>30.970413000000001</v>
      </c>
      <c r="E1132" s="1">
        <v>28.039062000000001</v>
      </c>
      <c r="F1132" s="1">
        <v>31.037748000000001</v>
      </c>
      <c r="G1132" s="1">
        <v>27.988053000000001</v>
      </c>
      <c r="H1132" s="1">
        <v>28.015328</v>
      </c>
      <c r="I1132" s="1">
        <v>30.310991999999999</v>
      </c>
      <c r="J1132" s="1">
        <v>27.014247000000001</v>
      </c>
      <c r="K1132" s="1">
        <v>26.988987999999999</v>
      </c>
      <c r="L1132" s="1">
        <v>30.009736</v>
      </c>
      <c r="M1132" s="1">
        <v>27.022803</v>
      </c>
      <c r="N1132" s="1">
        <v>27.005051000000002</v>
      </c>
      <c r="O1132" s="1">
        <v>27.025606</v>
      </c>
      <c r="P1132" s="1">
        <v>27.026081000000001</v>
      </c>
      <c r="Q1132" s="1">
        <v>27.040980999999999</v>
      </c>
    </row>
    <row r="1133" spans="1:17">
      <c r="A1133" s="1133">
        <v>43208.559136691598</v>
      </c>
      <c r="B1133" s="1">
        <v>28.011427000000001</v>
      </c>
      <c r="C1133" s="1">
        <v>30.996310999999999</v>
      </c>
      <c r="D1133" s="1">
        <v>31.030633999999999</v>
      </c>
      <c r="E1133" s="1">
        <v>28.019475</v>
      </c>
      <c r="F1133" s="1">
        <v>30.972511000000001</v>
      </c>
      <c r="G1133" s="1">
        <v>28.017392999999998</v>
      </c>
      <c r="H1133" s="1">
        <v>28.027916000000001</v>
      </c>
      <c r="I1133" s="1">
        <v>30.330742999999998</v>
      </c>
      <c r="J1133" s="1">
        <v>27.002445000000002</v>
      </c>
      <c r="K1133" s="1">
        <v>27.028786</v>
      </c>
      <c r="L1133" s="1">
        <v>29.978117999999998</v>
      </c>
      <c r="M1133" s="1">
        <v>27.002019000000001</v>
      </c>
      <c r="N1133" s="1">
        <v>27.000412000000001</v>
      </c>
      <c r="O1133" s="1">
        <v>27.007936000000001</v>
      </c>
      <c r="P1133" s="1">
        <v>27.010755</v>
      </c>
      <c r="Q1133" s="1">
        <v>27.019770999999999</v>
      </c>
    </row>
    <row r="1134" spans="1:17">
      <c r="A1134" s="1134">
        <v>43208.562572586598</v>
      </c>
      <c r="B1134" s="1">
        <v>27.993248999999999</v>
      </c>
      <c r="C1134" s="1">
        <v>30.961873000000001</v>
      </c>
      <c r="D1134" s="1">
        <v>31.01821</v>
      </c>
      <c r="E1134" s="1">
        <v>27.989708</v>
      </c>
      <c r="F1134" s="1">
        <v>30.949497999999998</v>
      </c>
      <c r="G1134" s="1">
        <v>28.048586</v>
      </c>
      <c r="H1134" s="1">
        <v>27.991904000000002</v>
      </c>
      <c r="I1134" s="1">
        <v>30.363410999999999</v>
      </c>
      <c r="J1134" s="1">
        <v>27.006035000000001</v>
      </c>
      <c r="K1134" s="1">
        <v>27.065764000000001</v>
      </c>
      <c r="L1134" s="1">
        <v>30.023440000000001</v>
      </c>
      <c r="M1134" s="1">
        <v>27.023885</v>
      </c>
      <c r="N1134" s="1">
        <v>27.040555000000001</v>
      </c>
      <c r="O1134" s="1">
        <v>26.997199999999999</v>
      </c>
      <c r="P1134" s="1">
        <v>26.996756999999999</v>
      </c>
      <c r="Q1134" s="1">
        <v>27.005789</v>
      </c>
    </row>
    <row r="1135" spans="1:17">
      <c r="A1135" s="1135">
        <v>43208.566056244199</v>
      </c>
      <c r="B1135" s="1">
        <v>28.018802999999998</v>
      </c>
      <c r="C1135" s="1">
        <v>31.027995000000001</v>
      </c>
      <c r="D1135" s="1">
        <v>30.956579000000001</v>
      </c>
      <c r="E1135" s="1">
        <v>28.035784</v>
      </c>
      <c r="F1135" s="1">
        <v>30.99023</v>
      </c>
      <c r="G1135" s="1">
        <v>28.033325000000001</v>
      </c>
      <c r="H1135" s="1">
        <v>28.045273999999999</v>
      </c>
      <c r="I1135" s="1">
        <v>30.395275999999999</v>
      </c>
      <c r="J1135" s="1">
        <v>27.067108999999999</v>
      </c>
      <c r="K1135" s="1">
        <v>27.056684000000001</v>
      </c>
      <c r="L1135" s="1">
        <v>30.022176999999999</v>
      </c>
      <c r="M1135" s="1">
        <v>27.050324</v>
      </c>
      <c r="N1135" s="1">
        <v>27.056896999999999</v>
      </c>
      <c r="O1135" s="1">
        <v>27.038522</v>
      </c>
      <c r="P1135" s="1">
        <v>27.049439</v>
      </c>
      <c r="Q1135" s="1">
        <v>26.996085000000001</v>
      </c>
    </row>
    <row r="1136" spans="1:17">
      <c r="A1136" s="1136">
        <v>43208.569518878103</v>
      </c>
      <c r="B1136" s="1">
        <v>28.009214</v>
      </c>
      <c r="C1136" s="1">
        <v>30.988738000000001</v>
      </c>
      <c r="D1136" s="1">
        <v>30.990114999999999</v>
      </c>
      <c r="E1136" s="1">
        <v>28.035571000000001</v>
      </c>
      <c r="F1136" s="1">
        <v>31.032093</v>
      </c>
      <c r="G1136" s="1">
        <v>27.996855</v>
      </c>
      <c r="H1136" s="1">
        <v>27.995674000000001</v>
      </c>
      <c r="I1136" s="1">
        <v>30.414109</v>
      </c>
      <c r="J1136" s="1">
        <v>27.071960000000001</v>
      </c>
      <c r="K1136" s="1">
        <v>27.038473</v>
      </c>
      <c r="L1136" s="1">
        <v>29.974692000000001</v>
      </c>
      <c r="M1136" s="1">
        <v>27.033293</v>
      </c>
      <c r="N1136" s="1">
        <v>27.034735999999999</v>
      </c>
      <c r="O1136" s="1">
        <v>27.033702999999999</v>
      </c>
      <c r="P1136" s="1">
        <v>27.059650999999999</v>
      </c>
      <c r="Q1136" s="1">
        <v>27.056438</v>
      </c>
    </row>
    <row r="1137" spans="1:17">
      <c r="A1137" s="1137">
        <v>43208.573034620502</v>
      </c>
      <c r="B1137" s="1">
        <v>27.999182000000001</v>
      </c>
      <c r="C1137" s="1">
        <v>30.974871</v>
      </c>
      <c r="D1137" s="1">
        <v>31.045403</v>
      </c>
      <c r="E1137" s="1">
        <v>28.010639999999999</v>
      </c>
      <c r="F1137" s="1">
        <v>30.998294000000001</v>
      </c>
      <c r="G1137" s="1">
        <v>28.008427000000001</v>
      </c>
      <c r="H1137" s="1">
        <v>28.045209</v>
      </c>
      <c r="I1137" s="1">
        <v>30.441483000000002</v>
      </c>
      <c r="J1137" s="1">
        <v>27.050504</v>
      </c>
      <c r="K1137" s="1">
        <v>27.026163</v>
      </c>
      <c r="L1137" s="1">
        <v>30.020637000000001</v>
      </c>
      <c r="M1137" s="1">
        <v>27.010985000000002</v>
      </c>
      <c r="N1137" s="1">
        <v>27.018656</v>
      </c>
      <c r="O1137" s="1">
        <v>27.022164</v>
      </c>
      <c r="P1137" s="1">
        <v>27.05311</v>
      </c>
      <c r="Q1137" s="1">
        <v>27.063977999999999</v>
      </c>
    </row>
    <row r="1138" spans="1:17">
      <c r="A1138" s="1138">
        <v>43208.576495502901</v>
      </c>
      <c r="B1138" s="1">
        <v>28.009017</v>
      </c>
      <c r="C1138" s="1">
        <v>31.032437000000002</v>
      </c>
      <c r="D1138" s="1">
        <v>30.988230000000001</v>
      </c>
      <c r="E1138" s="1">
        <v>27.993805999999999</v>
      </c>
      <c r="F1138" s="1">
        <v>30.955037999999998</v>
      </c>
      <c r="G1138" s="1">
        <v>28.050798</v>
      </c>
      <c r="H1138" s="1">
        <v>28.000312999999998</v>
      </c>
      <c r="I1138" s="1">
        <v>30.457563</v>
      </c>
      <c r="J1138" s="1">
        <v>27.040324999999999</v>
      </c>
      <c r="K1138" s="1">
        <v>26.999839000000001</v>
      </c>
      <c r="L1138" s="1">
        <v>30.017817000000001</v>
      </c>
      <c r="M1138" s="1">
        <v>26.994872000000001</v>
      </c>
      <c r="N1138" s="1">
        <v>26.997249</v>
      </c>
      <c r="O1138" s="1">
        <v>27.007034999999998</v>
      </c>
      <c r="P1138" s="1">
        <v>27.029163</v>
      </c>
      <c r="Q1138" s="1">
        <v>27.044948000000002</v>
      </c>
    </row>
    <row r="1139" spans="1:17">
      <c r="A1139" s="1139">
        <v>43208.579926236998</v>
      </c>
      <c r="B1139" s="1">
        <v>28.006788</v>
      </c>
      <c r="C1139" s="1">
        <v>31.006785000000001</v>
      </c>
      <c r="D1139" s="1">
        <v>30.950316999999998</v>
      </c>
      <c r="E1139" s="1">
        <v>28.049717000000001</v>
      </c>
      <c r="F1139" s="1">
        <v>30.986574999999998</v>
      </c>
      <c r="G1139" s="1">
        <v>28.042095</v>
      </c>
      <c r="H1139" s="1">
        <v>28.036045999999999</v>
      </c>
      <c r="I1139" s="1">
        <v>30.485230999999999</v>
      </c>
      <c r="J1139" s="1">
        <v>27.019196999999998</v>
      </c>
      <c r="K1139" s="1">
        <v>27.004100999999999</v>
      </c>
      <c r="L1139" s="1">
        <v>29.977150999999999</v>
      </c>
      <c r="M1139" s="1">
        <v>27.068797</v>
      </c>
      <c r="N1139" s="1">
        <v>27.033276999999998</v>
      </c>
      <c r="O1139" s="1">
        <v>27.002412</v>
      </c>
      <c r="P1139" s="1">
        <v>27.006723000000001</v>
      </c>
      <c r="Q1139" s="1">
        <v>27.028032</v>
      </c>
    </row>
    <row r="1140" spans="1:17">
      <c r="A1140" s="1140">
        <v>43208.583457171902</v>
      </c>
      <c r="B1140" s="1">
        <v>28.029965000000001</v>
      </c>
      <c r="C1140" s="1">
        <v>30.965643</v>
      </c>
      <c r="D1140" s="1">
        <v>31.004014999999999</v>
      </c>
      <c r="E1140" s="1">
        <v>28.035653</v>
      </c>
      <c r="F1140" s="1">
        <v>31.037879</v>
      </c>
      <c r="G1140" s="1">
        <v>28.005787999999999</v>
      </c>
      <c r="H1140" s="1">
        <v>28.020261000000001</v>
      </c>
      <c r="I1140" s="1">
        <v>30.511538999999999</v>
      </c>
      <c r="J1140" s="1">
        <v>27.002019000000001</v>
      </c>
      <c r="K1140" s="1">
        <v>27.062387999999999</v>
      </c>
      <c r="L1140" s="1">
        <v>30.025603</v>
      </c>
      <c r="M1140" s="1">
        <v>27.065355</v>
      </c>
      <c r="N1140" s="1">
        <v>27.070288000000001</v>
      </c>
      <c r="O1140" s="1">
        <v>27.064191000000001</v>
      </c>
      <c r="P1140" s="1">
        <v>26.999510999999998</v>
      </c>
      <c r="Q1140" s="1">
        <v>27.012754999999999</v>
      </c>
    </row>
    <row r="1141" spans="1:17">
      <c r="A1141" s="1141">
        <v>43208.586899077702</v>
      </c>
      <c r="B1141" s="1">
        <v>27.998313</v>
      </c>
      <c r="C1141" s="1">
        <v>31.016997</v>
      </c>
      <c r="D1141" s="1">
        <v>31.037502</v>
      </c>
      <c r="E1141" s="1">
        <v>28.016901000000001</v>
      </c>
      <c r="F1141" s="1">
        <v>31.005572000000001</v>
      </c>
      <c r="G1141" s="1">
        <v>28.001968999999999</v>
      </c>
      <c r="H1141" s="1">
        <v>27.999722999999999</v>
      </c>
      <c r="I1141" s="1">
        <v>30.541944999999998</v>
      </c>
      <c r="J1141" s="1">
        <v>27.021851999999999</v>
      </c>
      <c r="K1141" s="1">
        <v>27.065666</v>
      </c>
      <c r="L1141" s="1">
        <v>30.019784000000001</v>
      </c>
      <c r="M1141" s="1">
        <v>27.049308</v>
      </c>
      <c r="N1141" s="1">
        <v>27.054863999999998</v>
      </c>
      <c r="O1141" s="1">
        <v>27.057110000000002</v>
      </c>
      <c r="P1141" s="1">
        <v>27.044636000000001</v>
      </c>
      <c r="Q1141" s="1">
        <v>26.997641999999999</v>
      </c>
    </row>
    <row r="1142" spans="1:17">
      <c r="A1142" s="1142">
        <v>43208.590380574897</v>
      </c>
      <c r="B1142" s="1">
        <v>28.024637999999999</v>
      </c>
      <c r="C1142" s="1">
        <v>30.991263</v>
      </c>
      <c r="D1142" s="1">
        <v>30.983623999999999</v>
      </c>
      <c r="E1142" s="1">
        <v>27.99438</v>
      </c>
      <c r="F1142" s="1">
        <v>30.956726</v>
      </c>
      <c r="G1142" s="1">
        <v>28.024818</v>
      </c>
      <c r="H1142" s="1">
        <v>28.033866</v>
      </c>
      <c r="I1142" s="1">
        <v>30.560762</v>
      </c>
      <c r="J1142" s="1">
        <v>27.063552000000001</v>
      </c>
      <c r="K1142" s="1">
        <v>27.044587</v>
      </c>
      <c r="L1142" s="1">
        <v>29.979101</v>
      </c>
      <c r="M1142" s="1">
        <v>27.021557000000001</v>
      </c>
      <c r="N1142" s="1">
        <v>27.037178000000001</v>
      </c>
      <c r="O1142" s="1">
        <v>27.037801000000002</v>
      </c>
      <c r="P1142" s="1">
        <v>27.066977000000001</v>
      </c>
      <c r="Q1142" s="1">
        <v>27.018017</v>
      </c>
    </row>
    <row r="1143" spans="1:17">
      <c r="A1143" s="1143">
        <v>43208.593832766703</v>
      </c>
      <c r="B1143" s="1">
        <v>28.018834999999999</v>
      </c>
      <c r="C1143" s="1">
        <v>30.970167</v>
      </c>
      <c r="D1143" s="1">
        <v>30.963856</v>
      </c>
      <c r="E1143" s="1">
        <v>28.028407999999999</v>
      </c>
      <c r="F1143" s="1">
        <v>30.977920000000001</v>
      </c>
      <c r="G1143" s="1">
        <v>28.012853</v>
      </c>
      <c r="H1143" s="1">
        <v>27.999461</v>
      </c>
      <c r="I1143" s="1">
        <v>30.584053999999998</v>
      </c>
      <c r="J1143" s="1">
        <v>27.056569</v>
      </c>
      <c r="K1143" s="1">
        <v>27.029114</v>
      </c>
      <c r="L1143" s="1">
        <v>30.022701999999999</v>
      </c>
      <c r="M1143" s="1">
        <v>27.006346000000001</v>
      </c>
      <c r="N1143" s="1">
        <v>27.019213000000001</v>
      </c>
      <c r="O1143" s="1">
        <v>27.021311000000001</v>
      </c>
      <c r="P1143" s="1">
        <v>27.060535999999999</v>
      </c>
      <c r="Q1143" s="1">
        <v>27.059995000000001</v>
      </c>
    </row>
    <row r="1144" spans="1:17">
      <c r="A1144" s="1144">
        <v>43208.597299892303</v>
      </c>
      <c r="B1144" s="1">
        <v>27.997035</v>
      </c>
      <c r="C1144" s="1">
        <v>31.022390000000001</v>
      </c>
      <c r="D1144" s="1">
        <v>31.021733999999999</v>
      </c>
      <c r="E1144" s="1">
        <v>28.040455000000001</v>
      </c>
      <c r="F1144" s="1">
        <v>31.035485999999999</v>
      </c>
      <c r="G1144" s="1">
        <v>28.000444000000002</v>
      </c>
      <c r="H1144" s="1">
        <v>28.044848000000002</v>
      </c>
      <c r="I1144" s="1">
        <v>30.594035999999999</v>
      </c>
      <c r="J1144" s="1">
        <v>27.050504</v>
      </c>
      <c r="K1144" s="1">
        <v>27.017377</v>
      </c>
      <c r="L1144" s="1">
        <v>30.029439</v>
      </c>
      <c r="M1144" s="1">
        <v>26.988724999999999</v>
      </c>
      <c r="N1144" s="1">
        <v>26.986954999999998</v>
      </c>
      <c r="O1144" s="1">
        <v>27.004707</v>
      </c>
      <c r="P1144" s="1">
        <v>27.046931000000001</v>
      </c>
      <c r="Q1144" s="1">
        <v>27.056716999999999</v>
      </c>
    </row>
    <row r="1145" spans="1:17">
      <c r="A1145" s="1145">
        <v>43208.600782782298</v>
      </c>
      <c r="B1145" s="1">
        <v>28.029129000000001</v>
      </c>
      <c r="C1145" s="1">
        <v>30.992951000000001</v>
      </c>
      <c r="D1145" s="1">
        <v>31.022078</v>
      </c>
      <c r="E1145" s="1">
        <v>28.011918000000001</v>
      </c>
      <c r="F1145" s="1">
        <v>31.011013999999999</v>
      </c>
      <c r="G1145" s="1">
        <v>28.036079000000001</v>
      </c>
      <c r="H1145" s="1">
        <v>28.005673000000002</v>
      </c>
      <c r="I1145" s="1">
        <v>30.615722000000002</v>
      </c>
      <c r="J1145" s="1">
        <v>27.040948</v>
      </c>
      <c r="K1145" s="1">
        <v>27.000232</v>
      </c>
      <c r="L1145" s="1">
        <v>29.970758</v>
      </c>
      <c r="M1145" s="1">
        <v>27.081517000000002</v>
      </c>
      <c r="N1145" s="1">
        <v>27.027704</v>
      </c>
      <c r="O1145" s="1">
        <v>27.00451</v>
      </c>
      <c r="P1145" s="1">
        <v>27.017935000000001</v>
      </c>
      <c r="Q1145" s="1">
        <v>27.037735000000001</v>
      </c>
    </row>
    <row r="1146" spans="1:17">
      <c r="A1146" s="1146">
        <v>43208.604281722997</v>
      </c>
      <c r="B1146" s="1">
        <v>28.004542000000001</v>
      </c>
      <c r="C1146" s="1">
        <v>30.977166</v>
      </c>
      <c r="D1146" s="1">
        <v>30.960709000000001</v>
      </c>
      <c r="E1146" s="1">
        <v>27.990741</v>
      </c>
      <c r="F1146" s="1">
        <v>30.962364999999998</v>
      </c>
      <c r="G1146" s="1">
        <v>28.042832000000001</v>
      </c>
      <c r="H1146" s="1">
        <v>28.040537</v>
      </c>
      <c r="I1146" s="1">
        <v>30.653946000000001</v>
      </c>
      <c r="J1146" s="1">
        <v>27.011903</v>
      </c>
      <c r="K1146" s="1">
        <v>27.008329</v>
      </c>
      <c r="L1146" s="1">
        <v>29.999918000000001</v>
      </c>
      <c r="M1146" s="1">
        <v>27.067993999999999</v>
      </c>
      <c r="N1146" s="1">
        <v>27.062863</v>
      </c>
      <c r="O1146" s="1">
        <v>27.064830000000001</v>
      </c>
      <c r="P1146" s="1">
        <v>27.000772999999999</v>
      </c>
      <c r="Q1146" s="1">
        <v>27.011116000000001</v>
      </c>
    </row>
    <row r="1147" spans="1:17">
      <c r="A1147" s="1147">
        <v>43208.607722675202</v>
      </c>
      <c r="B1147" s="1">
        <v>28.015294999999998</v>
      </c>
      <c r="C1147" s="1">
        <v>31.026471000000001</v>
      </c>
      <c r="D1147" s="1">
        <v>30.987442999999999</v>
      </c>
      <c r="E1147" s="1">
        <v>28.021753</v>
      </c>
      <c r="F1147" s="1">
        <v>30.983574999999998</v>
      </c>
      <c r="G1147" s="1">
        <v>28.016082000000001</v>
      </c>
      <c r="H1147" s="1">
        <v>28.008901999999999</v>
      </c>
      <c r="I1147" s="1">
        <v>30.658847000000002</v>
      </c>
      <c r="J1147" s="1">
        <v>26.995511</v>
      </c>
      <c r="K1147" s="1">
        <v>27.055094</v>
      </c>
      <c r="L1147" s="1">
        <v>30.03688</v>
      </c>
      <c r="M1147" s="1">
        <v>27.052372999999999</v>
      </c>
      <c r="N1147" s="1">
        <v>27.044833000000001</v>
      </c>
      <c r="O1147" s="1">
        <v>27.05829</v>
      </c>
      <c r="P1147" s="1">
        <v>27.001919999999998</v>
      </c>
      <c r="Q1147" s="1">
        <v>27.000052</v>
      </c>
    </row>
    <row r="1148" spans="1:17">
      <c r="A1148" s="1148">
        <v>43208.611217431499</v>
      </c>
      <c r="B1148" s="1">
        <v>28.015131</v>
      </c>
      <c r="C1148" s="1">
        <v>30.976804999999999</v>
      </c>
      <c r="D1148" s="1">
        <v>31.037633</v>
      </c>
      <c r="E1148" s="1">
        <v>28.058191000000001</v>
      </c>
      <c r="F1148" s="1">
        <v>31.033339000000002</v>
      </c>
      <c r="G1148" s="1">
        <v>27.984642999999998</v>
      </c>
      <c r="H1148" s="1">
        <v>28.034652999999999</v>
      </c>
      <c r="I1148" s="1">
        <v>30.688794000000001</v>
      </c>
      <c r="J1148" s="1">
        <v>27.008099999999999</v>
      </c>
      <c r="K1148" s="1">
        <v>27.066928000000001</v>
      </c>
      <c r="L1148" s="1">
        <v>29.996001</v>
      </c>
      <c r="M1148" s="1">
        <v>27.040849999999999</v>
      </c>
      <c r="N1148" s="1">
        <v>27.030245000000001</v>
      </c>
      <c r="O1148" s="1">
        <v>27.035014</v>
      </c>
      <c r="P1148" s="1">
        <v>27.051766000000001</v>
      </c>
      <c r="Q1148" s="1">
        <v>27.025770000000001</v>
      </c>
    </row>
    <row r="1149" spans="1:17">
      <c r="A1149" s="1149">
        <v>43208.614674755503</v>
      </c>
      <c r="B1149" s="1">
        <v>27.991313999999999</v>
      </c>
      <c r="C1149" s="1">
        <v>30.988852999999999</v>
      </c>
      <c r="D1149" s="1">
        <v>31.006474000000001</v>
      </c>
      <c r="E1149" s="1">
        <v>28.039439000000002</v>
      </c>
      <c r="F1149" s="1">
        <v>31.011161999999999</v>
      </c>
      <c r="G1149" s="1">
        <v>28.034030000000001</v>
      </c>
      <c r="H1149" s="1">
        <v>28.025096999999999</v>
      </c>
      <c r="I1149" s="1">
        <v>30.708725999999999</v>
      </c>
      <c r="J1149" s="1">
        <v>27.065387000000001</v>
      </c>
      <c r="K1149" s="1">
        <v>27.047193</v>
      </c>
      <c r="L1149" s="1">
        <v>29.993410999999998</v>
      </c>
      <c r="M1149" s="1">
        <v>27.007608000000001</v>
      </c>
      <c r="N1149" s="1">
        <v>27.012869999999999</v>
      </c>
      <c r="O1149" s="1">
        <v>27.012034</v>
      </c>
      <c r="P1149" s="1">
        <v>27.044094999999999</v>
      </c>
      <c r="Q1149" s="1">
        <v>27.075320999999999</v>
      </c>
    </row>
    <row r="1150" spans="1:17">
      <c r="A1150" s="1150">
        <v>43208.6181430863</v>
      </c>
      <c r="B1150" s="1">
        <v>28.033194000000002</v>
      </c>
      <c r="C1150" s="1">
        <v>31.036601000000001</v>
      </c>
      <c r="D1150" s="1">
        <v>30.951104000000001</v>
      </c>
      <c r="E1150" s="1">
        <v>28.014261999999999</v>
      </c>
      <c r="F1150" s="1">
        <v>30.9573</v>
      </c>
      <c r="G1150" s="1">
        <v>28.061256</v>
      </c>
      <c r="H1150" s="1">
        <v>27.988707999999999</v>
      </c>
      <c r="I1150" s="1">
        <v>30.730445</v>
      </c>
      <c r="J1150" s="1">
        <v>27.066452999999999</v>
      </c>
      <c r="K1150" s="1">
        <v>27.029769000000002</v>
      </c>
      <c r="L1150" s="1">
        <v>30.038421</v>
      </c>
      <c r="M1150" s="1">
        <v>26.993625999999999</v>
      </c>
      <c r="N1150" s="1">
        <v>27.001280999999999</v>
      </c>
      <c r="O1150" s="1">
        <v>27.006658000000002</v>
      </c>
      <c r="P1150" s="1">
        <v>27.034981999999999</v>
      </c>
      <c r="Q1150" s="1">
        <v>27.064568000000001</v>
      </c>
    </row>
    <row r="1151" spans="1:17">
      <c r="A1151" s="1151">
        <v>43208.621614856696</v>
      </c>
      <c r="B1151" s="1">
        <v>28.009672999999999</v>
      </c>
      <c r="C1151" s="1">
        <v>30.970806</v>
      </c>
      <c r="D1151" s="1">
        <v>31.009785000000001</v>
      </c>
      <c r="E1151" s="1">
        <v>27.994624999999999</v>
      </c>
      <c r="F1151" s="1">
        <v>30.957775000000002</v>
      </c>
      <c r="G1151" s="1">
        <v>28.026997999999999</v>
      </c>
      <c r="H1151" s="1">
        <v>28.056436999999999</v>
      </c>
      <c r="I1151" s="1">
        <v>30.745982999999999</v>
      </c>
      <c r="J1151" s="1">
        <v>27.044521</v>
      </c>
      <c r="K1151" s="1">
        <v>27.015214</v>
      </c>
      <c r="L1151" s="1">
        <v>29.989346000000001</v>
      </c>
      <c r="M1151" s="1">
        <v>27.066814000000001</v>
      </c>
      <c r="N1151" s="1">
        <v>27.010559000000001</v>
      </c>
      <c r="O1151" s="1">
        <v>26.992971000000001</v>
      </c>
      <c r="P1151" s="1">
        <v>27.018212999999999</v>
      </c>
      <c r="Q1151" s="1">
        <v>27.047422999999998</v>
      </c>
    </row>
    <row r="1152" spans="1:17">
      <c r="A1152" s="1152">
        <v>43208.625080161801</v>
      </c>
      <c r="B1152" s="1">
        <v>28.022638000000001</v>
      </c>
      <c r="C1152" s="1">
        <v>30.989688999999998</v>
      </c>
      <c r="D1152" s="1">
        <v>31.031634</v>
      </c>
      <c r="E1152" s="1">
        <v>28.034866000000001</v>
      </c>
      <c r="F1152" s="1">
        <v>31.016226</v>
      </c>
      <c r="G1152" s="1">
        <v>27.994838999999999</v>
      </c>
      <c r="H1152" s="1">
        <v>28.003164999999999</v>
      </c>
      <c r="I1152" s="1">
        <v>30.773111</v>
      </c>
      <c r="J1152" s="1">
        <v>27.027605999999999</v>
      </c>
      <c r="K1152" s="1">
        <v>27.005199000000001</v>
      </c>
      <c r="L1152" s="1">
        <v>29.997589999999999</v>
      </c>
      <c r="M1152" s="1">
        <v>27.078811999999999</v>
      </c>
      <c r="N1152" s="1">
        <v>27.070271999999999</v>
      </c>
      <c r="O1152" s="1">
        <v>27.051570000000002</v>
      </c>
      <c r="P1152" s="1">
        <v>27.000952999999999</v>
      </c>
      <c r="Q1152" s="1">
        <v>27.033080000000002</v>
      </c>
    </row>
    <row r="1153" spans="1:17">
      <c r="A1153" s="1153">
        <v>43208.628561800899</v>
      </c>
      <c r="B1153" s="1">
        <v>28.011115</v>
      </c>
      <c r="C1153" s="1">
        <v>30.817122000000001</v>
      </c>
      <c r="D1153" s="1">
        <v>30.817007</v>
      </c>
      <c r="E1153" s="1">
        <v>28.037718000000002</v>
      </c>
      <c r="F1153" s="1">
        <v>30.866361000000001</v>
      </c>
      <c r="G1153" s="1">
        <v>27.992477999999998</v>
      </c>
      <c r="H1153" s="1">
        <v>28.045553000000002</v>
      </c>
      <c r="I1153" s="1">
        <v>30.623408999999999</v>
      </c>
      <c r="J1153" s="1">
        <v>27.008247000000001</v>
      </c>
      <c r="K1153" s="1">
        <v>27.014901999999999</v>
      </c>
      <c r="L1153" s="1">
        <v>30.034979</v>
      </c>
      <c r="M1153" s="1">
        <v>27.066289000000001</v>
      </c>
      <c r="N1153" s="1">
        <v>27.062339000000001</v>
      </c>
      <c r="O1153" s="1">
        <v>27.059372</v>
      </c>
      <c r="P1153" s="1">
        <v>27.018934999999999</v>
      </c>
      <c r="Q1153" s="1">
        <v>27.015787</v>
      </c>
    </row>
    <row r="1154" spans="1:17">
      <c r="A1154" s="1154">
        <v>43208.632014985</v>
      </c>
      <c r="B1154" s="1">
        <v>27.999510000000001</v>
      </c>
      <c r="C1154" s="1">
        <v>30.308992</v>
      </c>
      <c r="D1154" s="1">
        <v>30.275372999999998</v>
      </c>
      <c r="E1154" s="1">
        <v>28.007116</v>
      </c>
      <c r="F1154" s="1">
        <v>30.411110000000001</v>
      </c>
      <c r="G1154" s="1">
        <v>28.03998</v>
      </c>
      <c r="H1154" s="1">
        <v>28.015015999999999</v>
      </c>
      <c r="I1154" s="1">
        <v>30.098396999999999</v>
      </c>
      <c r="J1154" s="1">
        <v>27.000019000000002</v>
      </c>
      <c r="K1154" s="1">
        <v>27.062404000000001</v>
      </c>
      <c r="L1154" s="1">
        <v>29.999507999999999</v>
      </c>
      <c r="M1154" s="1">
        <v>27.038243999999999</v>
      </c>
      <c r="N1154" s="1">
        <v>27.047143999999999</v>
      </c>
      <c r="O1154" s="1">
        <v>27.040391</v>
      </c>
      <c r="P1154" s="1">
        <v>27.040735000000002</v>
      </c>
      <c r="Q1154" s="1">
        <v>27.002116999999998</v>
      </c>
    </row>
    <row r="1155" spans="1:17">
      <c r="A1155" s="1155">
        <v>43208.635507826802</v>
      </c>
      <c r="B1155" s="1">
        <v>28.023047999999999</v>
      </c>
      <c r="C1155" s="1">
        <v>29.874279000000001</v>
      </c>
      <c r="D1155" s="1">
        <v>29.807255000000001</v>
      </c>
      <c r="E1155" s="1">
        <v>27.986135000000001</v>
      </c>
      <c r="F1155" s="1">
        <v>29.896505000000001</v>
      </c>
      <c r="G1155" s="1">
        <v>28.031193999999999</v>
      </c>
      <c r="H1155" s="1">
        <v>28.005050000000001</v>
      </c>
      <c r="I1155" s="1">
        <v>29.709890999999999</v>
      </c>
      <c r="J1155" s="1">
        <v>27.023672000000001</v>
      </c>
      <c r="K1155" s="1">
        <v>27.060683000000001</v>
      </c>
      <c r="L1155" s="1">
        <v>29.990984999999998</v>
      </c>
      <c r="M1155" s="1">
        <v>27.02018</v>
      </c>
      <c r="N1155" s="1">
        <v>27.014082999999999</v>
      </c>
      <c r="O1155" s="1">
        <v>27.025245000000002</v>
      </c>
      <c r="P1155" s="1">
        <v>27.039047</v>
      </c>
      <c r="Q1155" s="1">
        <v>27.028196000000001</v>
      </c>
    </row>
    <row r="1156" spans="1:17">
      <c r="A1156" s="1156">
        <v>43208.638975239999</v>
      </c>
      <c r="B1156" s="1">
        <v>27.997789000000001</v>
      </c>
      <c r="C1156" s="1">
        <v>29.856019</v>
      </c>
      <c r="D1156" s="1">
        <v>29.701089</v>
      </c>
      <c r="E1156" s="1">
        <v>28.045864999999999</v>
      </c>
      <c r="F1156" s="1">
        <v>29.686368999999999</v>
      </c>
      <c r="G1156" s="1">
        <v>28.006246999999998</v>
      </c>
      <c r="H1156" s="1">
        <v>28.031144999999999</v>
      </c>
      <c r="I1156" s="1">
        <v>29.674911999999999</v>
      </c>
      <c r="J1156" s="1">
        <v>27.060962</v>
      </c>
      <c r="K1156" s="1">
        <v>27.052029000000001</v>
      </c>
      <c r="L1156" s="1">
        <v>30.036470999999999</v>
      </c>
      <c r="M1156" s="1">
        <v>27.000216000000002</v>
      </c>
      <c r="N1156" s="1">
        <v>26.993970999999998</v>
      </c>
      <c r="O1156" s="1">
        <v>27.010722999999999</v>
      </c>
      <c r="P1156" s="1">
        <v>27.002068000000001</v>
      </c>
      <c r="Q1156" s="1">
        <v>27.051093999999999</v>
      </c>
    </row>
    <row r="1157" spans="1:17">
      <c r="A1157" s="1157">
        <v>43208.642479940601</v>
      </c>
      <c r="B1157" s="1">
        <v>28.016901000000001</v>
      </c>
      <c r="C1157" s="1">
        <v>29.917798000000001</v>
      </c>
      <c r="D1157" s="1">
        <v>29.759703999999999</v>
      </c>
      <c r="E1157" s="1">
        <v>28.050322999999999</v>
      </c>
      <c r="F1157" s="1">
        <v>29.701809999999998</v>
      </c>
      <c r="G1157" s="1">
        <v>27.996362999999999</v>
      </c>
      <c r="H1157" s="1">
        <v>27.981939000000001</v>
      </c>
      <c r="I1157" s="1">
        <v>29.708022</v>
      </c>
      <c r="J1157" s="1">
        <v>27.043702</v>
      </c>
      <c r="K1157" s="1">
        <v>27.035391000000001</v>
      </c>
      <c r="L1157" s="1">
        <v>30.000983000000002</v>
      </c>
      <c r="M1157" s="1">
        <v>27.022196000000001</v>
      </c>
      <c r="N1157" s="1">
        <v>27.000478000000001</v>
      </c>
      <c r="O1157" s="1">
        <v>27.003822</v>
      </c>
      <c r="P1157" s="1">
        <v>26.997921000000002</v>
      </c>
      <c r="Q1157" s="1">
        <v>27.050062</v>
      </c>
    </row>
    <row r="1158" spans="1:17">
      <c r="A1158" s="1158">
        <v>43208.645896742397</v>
      </c>
      <c r="B1158" s="1">
        <v>27.998232000000002</v>
      </c>
      <c r="C1158" s="1">
        <v>30.002867999999999</v>
      </c>
      <c r="D1158" s="1">
        <v>29.830137000000001</v>
      </c>
      <c r="E1158" s="1">
        <v>28.026834000000001</v>
      </c>
      <c r="F1158" s="1">
        <v>29.765768999999999</v>
      </c>
      <c r="G1158" s="1">
        <v>28.047388999999999</v>
      </c>
      <c r="H1158" s="1">
        <v>28.045159999999999</v>
      </c>
      <c r="I1158" s="1">
        <v>29.737641</v>
      </c>
      <c r="J1158" s="1">
        <v>27.023049</v>
      </c>
      <c r="K1158" s="1">
        <v>27.011001</v>
      </c>
      <c r="L1158" s="1">
        <v>29.977626000000001</v>
      </c>
      <c r="M1158" s="1">
        <v>27.058962000000001</v>
      </c>
      <c r="N1158" s="1">
        <v>27.065355</v>
      </c>
      <c r="O1158" s="1">
        <v>27.031949000000001</v>
      </c>
      <c r="P1158" s="1">
        <v>27.048618999999999</v>
      </c>
      <c r="Q1158" s="1">
        <v>27.024408999999999</v>
      </c>
    </row>
    <row r="1159" spans="1:17">
      <c r="A1159" s="1159">
        <v>43208.6493857565</v>
      </c>
      <c r="B1159" s="1">
        <v>28.018720999999999</v>
      </c>
      <c r="C1159" s="1">
        <v>30.039290000000001</v>
      </c>
      <c r="D1159" s="1">
        <v>29.911159000000001</v>
      </c>
      <c r="E1159" s="1">
        <v>27.990347</v>
      </c>
      <c r="F1159" s="1">
        <v>29.847905000000001</v>
      </c>
      <c r="G1159" s="1">
        <v>28.021884</v>
      </c>
      <c r="H1159" s="1">
        <v>27.986823000000001</v>
      </c>
      <c r="I1159" s="1">
        <v>29.770866000000002</v>
      </c>
      <c r="J1159" s="1">
        <v>27.009837000000001</v>
      </c>
      <c r="K1159" s="1">
        <v>26.993168000000001</v>
      </c>
      <c r="L1159" s="1">
        <v>30.029176</v>
      </c>
      <c r="M1159" s="1">
        <v>27.032851000000001</v>
      </c>
      <c r="N1159" s="1">
        <v>27.058371999999999</v>
      </c>
      <c r="O1159" s="1">
        <v>27.02636</v>
      </c>
      <c r="P1159" s="1">
        <v>27.052831999999999</v>
      </c>
      <c r="Q1159" s="1">
        <v>27.011690000000002</v>
      </c>
    </row>
    <row r="1160" spans="1:17">
      <c r="A1160" s="1160">
        <v>43208.652889826</v>
      </c>
      <c r="B1160" s="1">
        <v>28.001854000000002</v>
      </c>
      <c r="C1160" s="1">
        <v>29.975674999999999</v>
      </c>
      <c r="D1160" s="1">
        <v>29.988526</v>
      </c>
      <c r="E1160" s="1">
        <v>28.016098</v>
      </c>
      <c r="F1160" s="1">
        <v>29.931763</v>
      </c>
      <c r="G1160" s="1">
        <v>28.000461000000001</v>
      </c>
      <c r="H1160" s="1">
        <v>28.044176</v>
      </c>
      <c r="I1160" s="1">
        <v>29.805042</v>
      </c>
      <c r="J1160" s="1">
        <v>26.991675999999998</v>
      </c>
      <c r="K1160" s="1">
        <v>27.022590000000001</v>
      </c>
      <c r="L1160" s="1">
        <v>30.010081</v>
      </c>
      <c r="M1160" s="1">
        <v>27.014050000000001</v>
      </c>
      <c r="N1160" s="1">
        <v>27.037326</v>
      </c>
      <c r="O1160" s="1">
        <v>27.011706</v>
      </c>
      <c r="P1160" s="1">
        <v>27.044554000000002</v>
      </c>
      <c r="Q1160" s="1">
        <v>26.99438</v>
      </c>
    </row>
    <row r="1161" spans="1:17">
      <c r="A1161" s="1161">
        <v>43208.656330954298</v>
      </c>
      <c r="B1161" s="1">
        <v>28.015442</v>
      </c>
      <c r="C1161" s="1">
        <v>30.003508</v>
      </c>
      <c r="D1161" s="1">
        <v>30.056319999999999</v>
      </c>
      <c r="E1161" s="1">
        <v>28.050191999999999</v>
      </c>
      <c r="F1161" s="1">
        <v>30.009736</v>
      </c>
      <c r="G1161" s="1">
        <v>27.997855000000001</v>
      </c>
      <c r="H1161" s="1">
        <v>28.005296000000001</v>
      </c>
      <c r="I1161" s="1">
        <v>29.827514999999998</v>
      </c>
      <c r="J1161" s="1">
        <v>27.057471</v>
      </c>
      <c r="K1161" s="1">
        <v>27.065829999999998</v>
      </c>
      <c r="L1161" s="1">
        <v>29.977461999999999</v>
      </c>
      <c r="M1161" s="1">
        <v>26.998200000000001</v>
      </c>
      <c r="N1161" s="1">
        <v>27.019622999999999</v>
      </c>
      <c r="O1161" s="1">
        <v>26.991512</v>
      </c>
      <c r="P1161" s="1">
        <v>27.01605</v>
      </c>
      <c r="Q1161" s="1">
        <v>27.039816999999999</v>
      </c>
    </row>
    <row r="1162" spans="1:17">
      <c r="A1162" s="1162">
        <v>43208.659807982003</v>
      </c>
      <c r="B1162" s="1">
        <v>28.019867999999999</v>
      </c>
      <c r="C1162" s="1">
        <v>30.021194000000001</v>
      </c>
      <c r="D1162" s="1">
        <v>30.025307999999999</v>
      </c>
      <c r="E1162" s="1">
        <v>28.030833999999999</v>
      </c>
      <c r="F1162" s="1">
        <v>30.049502</v>
      </c>
      <c r="G1162" s="1">
        <v>28.051454</v>
      </c>
      <c r="H1162" s="1">
        <v>28.042667999999999</v>
      </c>
      <c r="I1162" s="1">
        <v>29.857133999999999</v>
      </c>
      <c r="J1162" s="1">
        <v>27.067371000000001</v>
      </c>
      <c r="K1162" s="1">
        <v>27.058454000000001</v>
      </c>
      <c r="L1162" s="1">
        <v>30.030078</v>
      </c>
      <c r="M1162" s="1">
        <v>27.048603</v>
      </c>
      <c r="N1162" s="1">
        <v>26.991823</v>
      </c>
      <c r="O1162" s="1">
        <v>27.050765999999999</v>
      </c>
      <c r="P1162" s="1">
        <v>27.001134</v>
      </c>
      <c r="Q1162" s="1">
        <v>27.054290999999999</v>
      </c>
    </row>
    <row r="1163" spans="1:17">
      <c r="A1163" s="1163">
        <v>43208.663290489698</v>
      </c>
      <c r="B1163" s="1">
        <v>27.991838999999999</v>
      </c>
      <c r="C1163" s="1">
        <v>29.961136</v>
      </c>
      <c r="D1163" s="1">
        <v>29.975183999999999</v>
      </c>
      <c r="E1163" s="1">
        <v>27.998002</v>
      </c>
      <c r="F1163" s="1">
        <v>30.013162000000001</v>
      </c>
      <c r="G1163" s="1">
        <v>28.044684</v>
      </c>
      <c r="H1163" s="1">
        <v>28.005952000000001</v>
      </c>
      <c r="I1163" s="1">
        <v>29.899685000000002</v>
      </c>
      <c r="J1163" s="1">
        <v>27.06447</v>
      </c>
      <c r="K1163" s="1">
        <v>27.043652999999999</v>
      </c>
      <c r="L1163" s="1">
        <v>30.012884</v>
      </c>
      <c r="M1163" s="1">
        <v>27.048373000000002</v>
      </c>
      <c r="N1163" s="1">
        <v>27.039752</v>
      </c>
      <c r="O1163" s="1">
        <v>27.058879999999998</v>
      </c>
      <c r="P1163" s="1">
        <v>27.000150000000001</v>
      </c>
      <c r="Q1163" s="1">
        <v>27.035685999999998</v>
      </c>
    </row>
    <row r="1164" spans="1:17">
      <c r="A1164" s="1164">
        <v>43208.666757139697</v>
      </c>
      <c r="B1164" s="1">
        <v>28.030014000000001</v>
      </c>
      <c r="C1164" s="1">
        <v>30.023571</v>
      </c>
      <c r="D1164" s="1">
        <v>29.995640000000002</v>
      </c>
      <c r="E1164" s="1">
        <v>28.006820999999999</v>
      </c>
      <c r="F1164" s="1">
        <v>29.956039000000001</v>
      </c>
      <c r="G1164" s="1">
        <v>27.999887000000001</v>
      </c>
      <c r="H1164" s="1">
        <v>28.048389</v>
      </c>
      <c r="I1164" s="1">
        <v>29.925387000000001</v>
      </c>
      <c r="J1164" s="1">
        <v>27.042866</v>
      </c>
      <c r="K1164" s="1">
        <v>27.018640000000001</v>
      </c>
      <c r="L1164" s="1">
        <v>29.976970000000001</v>
      </c>
      <c r="M1164" s="1">
        <v>27.037801000000002</v>
      </c>
      <c r="N1164" s="1">
        <v>27.073091000000002</v>
      </c>
      <c r="O1164" s="1">
        <v>27.038357999999999</v>
      </c>
      <c r="P1164" s="1">
        <v>27.061601</v>
      </c>
      <c r="Q1164" s="1">
        <v>27.026949999999999</v>
      </c>
    </row>
    <row r="1165" spans="1:17">
      <c r="A1165" s="1165">
        <v>43208.670225961898</v>
      </c>
      <c r="B1165" s="1">
        <v>28.008886</v>
      </c>
      <c r="C1165" s="1">
        <v>29.849789999999999</v>
      </c>
      <c r="D1165" s="1">
        <v>29.878786000000002</v>
      </c>
      <c r="E1165" s="1">
        <v>28.044011999999999</v>
      </c>
      <c r="F1165" s="1">
        <v>29.82499</v>
      </c>
      <c r="G1165" s="1">
        <v>27.998182</v>
      </c>
      <c r="H1165" s="1">
        <v>28.004624</v>
      </c>
      <c r="I1165" s="1">
        <v>29.815221000000001</v>
      </c>
      <c r="J1165" s="1">
        <v>27.019967000000001</v>
      </c>
      <c r="K1165" s="1">
        <v>27.006509999999999</v>
      </c>
      <c r="L1165" s="1">
        <v>30.025980000000001</v>
      </c>
      <c r="M1165" s="1">
        <v>27.016541</v>
      </c>
      <c r="N1165" s="1">
        <v>27.057143</v>
      </c>
      <c r="O1165" s="1">
        <v>27.022918000000001</v>
      </c>
      <c r="P1165" s="1">
        <v>27.056995000000001</v>
      </c>
      <c r="Q1165" s="1">
        <v>27.004445</v>
      </c>
    </row>
    <row r="1166" spans="1:17">
      <c r="A1166" s="1166">
        <v>43208.673698024999</v>
      </c>
      <c r="B1166" s="1">
        <v>28.005459999999999</v>
      </c>
      <c r="C1166" s="1">
        <v>29.373066000000001</v>
      </c>
      <c r="D1166" s="1">
        <v>29.430239</v>
      </c>
      <c r="E1166" s="1">
        <v>28.034455999999999</v>
      </c>
      <c r="F1166" s="1">
        <v>29.423370999999999</v>
      </c>
      <c r="G1166" s="1">
        <v>28.046749999999999</v>
      </c>
      <c r="H1166" s="1">
        <v>28.044208999999999</v>
      </c>
      <c r="I1166" s="1">
        <v>29.328220000000002</v>
      </c>
      <c r="J1166" s="1">
        <v>27.011590999999999</v>
      </c>
      <c r="K1166" s="1">
        <v>26.992232999999999</v>
      </c>
      <c r="L1166" s="1">
        <v>30.016358</v>
      </c>
      <c r="M1166" s="1">
        <v>26.994069</v>
      </c>
      <c r="N1166" s="1">
        <v>27.028604999999999</v>
      </c>
      <c r="O1166" s="1">
        <v>26.996494999999999</v>
      </c>
      <c r="P1166" s="1">
        <v>27.039342000000001</v>
      </c>
      <c r="Q1166" s="1">
        <v>27.008362000000002</v>
      </c>
    </row>
    <row r="1167" spans="1:17">
      <c r="A1167" s="1167">
        <v>43208.677169262301</v>
      </c>
      <c r="B1167" s="1">
        <v>28.014524000000002</v>
      </c>
      <c r="C1167" s="1">
        <v>28.967579000000001</v>
      </c>
      <c r="D1167" s="1">
        <v>28.944597999999999</v>
      </c>
      <c r="E1167" s="1">
        <v>27.994395999999998</v>
      </c>
      <c r="F1167" s="1">
        <v>28.979839999999999</v>
      </c>
      <c r="G1167" s="1">
        <v>28.045290999999999</v>
      </c>
      <c r="H1167" s="1">
        <v>28.011344999999999</v>
      </c>
      <c r="I1167" s="1">
        <v>28.860609</v>
      </c>
      <c r="J1167" s="1">
        <v>27.001297999999998</v>
      </c>
      <c r="K1167" s="1">
        <v>27.042947999999999</v>
      </c>
      <c r="L1167" s="1">
        <v>29.976199999999999</v>
      </c>
      <c r="M1167" s="1">
        <v>27.063649999999999</v>
      </c>
      <c r="N1167" s="1">
        <v>27.002789</v>
      </c>
      <c r="O1167" s="1">
        <v>27.033244</v>
      </c>
      <c r="P1167" s="1">
        <v>27.012098999999999</v>
      </c>
      <c r="Q1167" s="1">
        <v>27.058240999999999</v>
      </c>
    </row>
    <row r="1168" spans="1:17">
      <c r="A1168" s="1168">
        <v>43208.680645629</v>
      </c>
      <c r="B1168" s="1">
        <v>28.003181999999999</v>
      </c>
      <c r="C1168" s="1">
        <v>28.896063999999999</v>
      </c>
      <c r="D1168" s="1">
        <v>28.757377000000002</v>
      </c>
      <c r="E1168" s="1">
        <v>28.006329000000001</v>
      </c>
      <c r="F1168" s="1">
        <v>28.775572</v>
      </c>
      <c r="G1168" s="1">
        <v>28.014410000000002</v>
      </c>
      <c r="H1168" s="1">
        <v>28.049913</v>
      </c>
      <c r="I1168" s="1">
        <v>28.754311999999999</v>
      </c>
      <c r="J1168" s="1">
        <v>27.052865000000001</v>
      </c>
      <c r="K1168" s="1">
        <v>27.063732000000002</v>
      </c>
      <c r="L1168" s="1">
        <v>30.019242999999999</v>
      </c>
      <c r="M1168" s="1">
        <v>27.060404999999999</v>
      </c>
      <c r="N1168" s="1">
        <v>26.991233000000001</v>
      </c>
      <c r="O1168" s="1">
        <v>27.069337999999998</v>
      </c>
      <c r="P1168" s="1">
        <v>26.995757000000001</v>
      </c>
      <c r="Q1168" s="1">
        <v>27.052160000000001</v>
      </c>
    </row>
    <row r="1169" spans="1:17">
      <c r="A1169" s="1169">
        <v>43208.684117200501</v>
      </c>
      <c r="B1169" s="1">
        <v>28.012066000000001</v>
      </c>
      <c r="C1169" s="1">
        <v>28.972021000000002</v>
      </c>
      <c r="D1169" s="1">
        <v>28.804763999999999</v>
      </c>
      <c r="E1169" s="1">
        <v>28.052519</v>
      </c>
      <c r="F1169" s="1">
        <v>28.798535999999999</v>
      </c>
      <c r="G1169" s="1">
        <v>27.986463000000001</v>
      </c>
      <c r="H1169" s="1">
        <v>28.011754</v>
      </c>
      <c r="I1169" s="1">
        <v>28.776948000000001</v>
      </c>
      <c r="J1169" s="1">
        <v>27.063518999999999</v>
      </c>
      <c r="K1169" s="1">
        <v>27.043652999999999</v>
      </c>
      <c r="L1169" s="1">
        <v>30.024374000000002</v>
      </c>
      <c r="M1169" s="1">
        <v>27.029900000000001</v>
      </c>
      <c r="N1169" s="1">
        <v>27.04344</v>
      </c>
      <c r="O1169" s="1">
        <v>27.049226000000001</v>
      </c>
      <c r="P1169" s="1">
        <v>27.036522000000001</v>
      </c>
      <c r="Q1169" s="1">
        <v>27.029622</v>
      </c>
    </row>
    <row r="1170" spans="1:17">
      <c r="A1170" s="1170">
        <v>43208.687588613902</v>
      </c>
      <c r="B1170" s="1">
        <v>28.016098</v>
      </c>
      <c r="C1170" s="1">
        <v>29.064713999999999</v>
      </c>
      <c r="D1170" s="1">
        <v>28.896277000000001</v>
      </c>
      <c r="E1170" s="1">
        <v>28.042242000000002</v>
      </c>
      <c r="F1170" s="1">
        <v>28.868722999999999</v>
      </c>
      <c r="G1170" s="1">
        <v>28.027162000000001</v>
      </c>
      <c r="H1170" s="1">
        <v>28.0229</v>
      </c>
      <c r="I1170" s="1">
        <v>28.816991999999999</v>
      </c>
      <c r="J1170" s="1">
        <v>27.038325</v>
      </c>
      <c r="K1170" s="1">
        <v>27.023934000000001</v>
      </c>
      <c r="L1170" s="1">
        <v>29.975266000000001</v>
      </c>
      <c r="M1170" s="1">
        <v>27.004985999999999</v>
      </c>
      <c r="N1170" s="1">
        <v>27.059569</v>
      </c>
      <c r="O1170" s="1">
        <v>27.017016999999999</v>
      </c>
      <c r="P1170" s="1">
        <v>27.066486000000001</v>
      </c>
      <c r="Q1170" s="1">
        <v>27.011427000000001</v>
      </c>
    </row>
    <row r="1171" spans="1:17">
      <c r="A1171" s="1171">
        <v>43208.691084206301</v>
      </c>
      <c r="B1171" s="1">
        <v>28.017016000000002</v>
      </c>
      <c r="C1171" s="1">
        <v>29.012606000000002</v>
      </c>
      <c r="D1171" s="1">
        <v>28.994641000000001</v>
      </c>
      <c r="E1171" s="1">
        <v>28.00469</v>
      </c>
      <c r="F1171" s="1">
        <v>28.957777</v>
      </c>
      <c r="G1171" s="1">
        <v>28.036341</v>
      </c>
      <c r="H1171" s="1">
        <v>28.012754000000001</v>
      </c>
      <c r="I1171" s="1">
        <v>28.866804999999999</v>
      </c>
      <c r="J1171" s="1">
        <v>27.012837000000001</v>
      </c>
      <c r="K1171" s="1">
        <v>26.997855000000001</v>
      </c>
      <c r="L1171" s="1">
        <v>30.012277000000001</v>
      </c>
      <c r="M1171" s="1">
        <v>26.989135000000001</v>
      </c>
      <c r="N1171" s="1">
        <v>27.046226000000001</v>
      </c>
      <c r="O1171" s="1">
        <v>26.990758</v>
      </c>
      <c r="P1171" s="1">
        <v>27.052700999999999</v>
      </c>
      <c r="Q1171" s="1">
        <v>26.984988000000001</v>
      </c>
    </row>
    <row r="1172" spans="1:17">
      <c r="A1172" s="1172">
        <v>43208.694525379899</v>
      </c>
      <c r="B1172" s="1">
        <v>28.004231000000001</v>
      </c>
      <c r="C1172" s="1">
        <v>28.982199999999999</v>
      </c>
      <c r="D1172" s="1">
        <v>29.073613999999999</v>
      </c>
      <c r="E1172" s="1">
        <v>27.992101000000002</v>
      </c>
      <c r="F1172" s="1">
        <v>29.048634</v>
      </c>
      <c r="G1172" s="1">
        <v>28.004836999999998</v>
      </c>
      <c r="H1172" s="1">
        <v>28.023720000000001</v>
      </c>
      <c r="I1172" s="1">
        <v>28.916454999999999</v>
      </c>
      <c r="J1172" s="1">
        <v>27.004051</v>
      </c>
      <c r="K1172" s="1">
        <v>27.001248</v>
      </c>
      <c r="L1172" s="1">
        <v>30.032045</v>
      </c>
      <c r="M1172" s="1">
        <v>27.06842</v>
      </c>
      <c r="N1172" s="1">
        <v>27.013165000000001</v>
      </c>
      <c r="O1172" s="1">
        <v>27.024885000000001</v>
      </c>
      <c r="P1172" s="1">
        <v>27.038931999999999</v>
      </c>
      <c r="Q1172" s="1">
        <v>27.048652000000001</v>
      </c>
    </row>
    <row r="1173" spans="1:17">
      <c r="A1173" s="1173">
        <v>43208.698012271103</v>
      </c>
      <c r="B1173" s="1">
        <v>28.010427</v>
      </c>
      <c r="C1173" s="1">
        <v>29.045535999999998</v>
      </c>
      <c r="D1173" s="1">
        <v>29.046913</v>
      </c>
      <c r="E1173" s="1">
        <v>28.055879999999998</v>
      </c>
      <c r="F1173" s="1">
        <v>29.067402000000001</v>
      </c>
      <c r="G1173" s="1">
        <v>27.985970999999999</v>
      </c>
      <c r="H1173" s="1">
        <v>28.020786000000001</v>
      </c>
      <c r="I1173" s="1">
        <v>28.967037999999999</v>
      </c>
      <c r="J1173" s="1">
        <v>27.007952</v>
      </c>
      <c r="K1173" s="1">
        <v>27.055437999999999</v>
      </c>
      <c r="L1173" s="1">
        <v>29.977478000000001</v>
      </c>
      <c r="M1173" s="1">
        <v>27.069125</v>
      </c>
      <c r="N1173" s="1">
        <v>26.989037</v>
      </c>
      <c r="O1173" s="1">
        <v>27.069058999999999</v>
      </c>
      <c r="P1173" s="1">
        <v>27.005690000000001</v>
      </c>
      <c r="Q1173" s="1">
        <v>27.070682000000001</v>
      </c>
    </row>
    <row r="1174" spans="1:17">
      <c r="A1174" s="1174">
        <v>43208.701489216401</v>
      </c>
      <c r="B1174" s="1">
        <v>27.998526999999999</v>
      </c>
      <c r="C1174" s="1">
        <v>29.019276999999999</v>
      </c>
      <c r="D1174" s="1">
        <v>29.000623999999998</v>
      </c>
      <c r="E1174" s="1">
        <v>28.041029000000002</v>
      </c>
      <c r="F1174" s="1">
        <v>29.028686</v>
      </c>
      <c r="G1174" s="1">
        <v>28.043192999999999</v>
      </c>
      <c r="H1174" s="1">
        <v>28.016245999999999</v>
      </c>
      <c r="I1174" s="1">
        <v>29.009277999999998</v>
      </c>
      <c r="J1174" s="1">
        <v>27.060224000000002</v>
      </c>
      <c r="K1174" s="1">
        <v>27.065535000000001</v>
      </c>
      <c r="L1174" s="1">
        <v>30.000098000000001</v>
      </c>
      <c r="M1174" s="1">
        <v>27.036932</v>
      </c>
      <c r="N1174" s="1">
        <v>27.038162</v>
      </c>
      <c r="O1174" s="1">
        <v>27.058831000000001</v>
      </c>
      <c r="P1174" s="1">
        <v>26.992806999999999</v>
      </c>
      <c r="Q1174" s="1">
        <v>27.05911</v>
      </c>
    </row>
    <row r="1175" spans="1:17">
      <c r="A1175" s="1175">
        <v>43208.704952735599</v>
      </c>
      <c r="B1175" s="1">
        <v>28.015523999999999</v>
      </c>
      <c r="C1175" s="1">
        <v>28.979315</v>
      </c>
      <c r="D1175" s="1">
        <v>28.982856000000002</v>
      </c>
      <c r="E1175" s="1">
        <v>28.008852999999998</v>
      </c>
      <c r="F1175" s="1">
        <v>28.969808</v>
      </c>
      <c r="G1175" s="1">
        <v>28.028964999999999</v>
      </c>
      <c r="H1175" s="1">
        <v>28.019048000000002</v>
      </c>
      <c r="I1175" s="1">
        <v>29.019210999999999</v>
      </c>
      <c r="J1175" s="1">
        <v>27.057207999999999</v>
      </c>
      <c r="K1175" s="1">
        <v>27.044833000000001</v>
      </c>
      <c r="L1175" s="1">
        <v>30.037617999999998</v>
      </c>
      <c r="M1175" s="1">
        <v>27.009754999999998</v>
      </c>
      <c r="N1175" s="1">
        <v>27.070698</v>
      </c>
      <c r="O1175" s="1">
        <v>27.035260000000001</v>
      </c>
      <c r="P1175" s="1">
        <v>27.050308000000001</v>
      </c>
      <c r="Q1175" s="1">
        <v>27.037571</v>
      </c>
    </row>
    <row r="1176" spans="1:17">
      <c r="A1176" s="1176">
        <v>43208.70840861</v>
      </c>
      <c r="B1176" s="1">
        <v>27.987363999999999</v>
      </c>
      <c r="C1176" s="1">
        <v>29.041094000000001</v>
      </c>
      <c r="D1176" s="1">
        <v>29.043061000000002</v>
      </c>
      <c r="E1176" s="1">
        <v>27.983626999999998</v>
      </c>
      <c r="F1176" s="1">
        <v>28.978446000000002</v>
      </c>
      <c r="G1176" s="1">
        <v>27.992429000000001</v>
      </c>
      <c r="H1176" s="1">
        <v>28.020064999999999</v>
      </c>
      <c r="I1176" s="1">
        <v>28.978577000000001</v>
      </c>
      <c r="J1176" s="1">
        <v>27.041817000000002</v>
      </c>
      <c r="K1176" s="1">
        <v>27.027114000000001</v>
      </c>
      <c r="L1176" s="1">
        <v>29.981083999999999</v>
      </c>
      <c r="M1176" s="1">
        <v>26.988119000000001</v>
      </c>
      <c r="N1176" s="1">
        <v>27.051798999999999</v>
      </c>
      <c r="O1176" s="1">
        <v>27.006132999999998</v>
      </c>
      <c r="P1176" s="1">
        <v>27.067485999999999</v>
      </c>
      <c r="Q1176" s="1">
        <v>27.018459</v>
      </c>
    </row>
    <row r="1177" spans="1:17">
      <c r="A1177" s="1177">
        <v>43208.711904844997</v>
      </c>
      <c r="B1177" s="1">
        <v>28.026997999999999</v>
      </c>
      <c r="C1177" s="1">
        <v>28.878803999999999</v>
      </c>
      <c r="D1177" s="1">
        <v>28.897096000000001</v>
      </c>
      <c r="E1177" s="1">
        <v>28.048586</v>
      </c>
      <c r="F1177" s="1">
        <v>28.90485</v>
      </c>
      <c r="G1177" s="1">
        <v>27.991986000000001</v>
      </c>
      <c r="H1177" s="1">
        <v>28.015442</v>
      </c>
      <c r="I1177" s="1">
        <v>28.855905</v>
      </c>
      <c r="J1177" s="1">
        <v>27.017427000000001</v>
      </c>
      <c r="K1177" s="1">
        <v>27.003478000000001</v>
      </c>
      <c r="L1177" s="1">
        <v>29.985461000000001</v>
      </c>
      <c r="M1177" s="1">
        <v>27.071567000000002</v>
      </c>
      <c r="N1177" s="1">
        <v>27.020458999999999</v>
      </c>
      <c r="O1177" s="1">
        <v>27.004773</v>
      </c>
      <c r="P1177" s="1">
        <v>27.041768000000001</v>
      </c>
      <c r="Q1177" s="1">
        <v>26.991004</v>
      </c>
    </row>
    <row r="1178" spans="1:17">
      <c r="A1178" s="1178">
        <v>43208.715363623298</v>
      </c>
      <c r="B1178" s="1">
        <v>27.990347</v>
      </c>
      <c r="C1178" s="1">
        <v>28.451401000000001</v>
      </c>
      <c r="D1178" s="1">
        <v>28.468119999999999</v>
      </c>
      <c r="E1178" s="1">
        <v>28.055174999999998</v>
      </c>
      <c r="F1178" s="1">
        <v>28.544225000000001</v>
      </c>
      <c r="G1178" s="1">
        <v>28.048209</v>
      </c>
      <c r="H1178" s="1">
        <v>28.028621000000001</v>
      </c>
      <c r="I1178" s="1">
        <v>28.42193</v>
      </c>
      <c r="J1178" s="1">
        <v>26.997395999999998</v>
      </c>
      <c r="K1178" s="1">
        <v>26.997233000000001</v>
      </c>
      <c r="L1178" s="1">
        <v>30.039290000000001</v>
      </c>
      <c r="M1178" s="1">
        <v>27.082221000000001</v>
      </c>
      <c r="N1178" s="1">
        <v>26.995757000000001</v>
      </c>
      <c r="O1178" s="1">
        <v>27.048487999999999</v>
      </c>
      <c r="P1178" s="1">
        <v>27.035867</v>
      </c>
      <c r="Q1178" s="1">
        <v>27.016214000000002</v>
      </c>
    </row>
    <row r="1179" spans="1:17">
      <c r="A1179" s="1179">
        <v>43208.718821457798</v>
      </c>
      <c r="B1179" s="1">
        <v>28.033801</v>
      </c>
      <c r="C1179" s="1">
        <v>28.052274000000001</v>
      </c>
      <c r="D1179" s="1">
        <v>28.016884999999998</v>
      </c>
      <c r="E1179" s="1">
        <v>28.020474</v>
      </c>
      <c r="F1179" s="1">
        <v>28.138393000000001</v>
      </c>
      <c r="G1179" s="1">
        <v>28.037571</v>
      </c>
      <c r="H1179" s="1">
        <v>28.004705999999999</v>
      </c>
      <c r="I1179" s="1">
        <v>27.963301999999999</v>
      </c>
      <c r="J1179" s="1">
        <v>27.017164000000001</v>
      </c>
      <c r="K1179" s="1">
        <v>27.046046</v>
      </c>
      <c r="L1179" s="1">
        <v>30.000820000000001</v>
      </c>
      <c r="M1179" s="1">
        <v>27.051864999999999</v>
      </c>
      <c r="N1179" s="1">
        <v>27.001740000000002</v>
      </c>
      <c r="O1179" s="1">
        <v>27.027048000000001</v>
      </c>
      <c r="P1179" s="1">
        <v>26.997641999999999</v>
      </c>
      <c r="Q1179" s="1">
        <v>27.076599000000002</v>
      </c>
    </row>
    <row r="1180" spans="1:17">
      <c r="A1180" s="1180">
        <v>43208.722315745799</v>
      </c>
      <c r="B1180" s="1">
        <v>28.000361999999999</v>
      </c>
      <c r="C1180" s="1">
        <v>27.903867000000002</v>
      </c>
      <c r="D1180" s="1">
        <v>27.833597999999999</v>
      </c>
      <c r="E1180" s="1">
        <v>27.990233</v>
      </c>
      <c r="F1180" s="1">
        <v>27.818763000000001</v>
      </c>
      <c r="G1180" s="1">
        <v>28.011050000000001</v>
      </c>
      <c r="H1180" s="1">
        <v>28.038751000000001</v>
      </c>
      <c r="I1180" s="1">
        <v>27.772539999999999</v>
      </c>
      <c r="J1180" s="1">
        <v>27.067551000000002</v>
      </c>
      <c r="K1180" s="1">
        <v>27.070025999999999</v>
      </c>
      <c r="L1180" s="1">
        <v>29.980839</v>
      </c>
      <c r="M1180" s="1">
        <v>27.019984000000001</v>
      </c>
      <c r="N1180" s="1">
        <v>27.054978999999999</v>
      </c>
      <c r="O1180" s="1">
        <v>27.004379</v>
      </c>
      <c r="P1180" s="1">
        <v>27.003050999999999</v>
      </c>
      <c r="Q1180" s="1">
        <v>27.077795999999999</v>
      </c>
    </row>
    <row r="1181" spans="1:17">
      <c r="A1181" s="1181">
        <v>43208.725816266997</v>
      </c>
      <c r="B1181" s="1">
        <v>28.025179000000001</v>
      </c>
      <c r="C1181" s="1">
        <v>27.987528000000001</v>
      </c>
      <c r="D1181" s="1">
        <v>27.889541000000001</v>
      </c>
      <c r="E1181" s="1">
        <v>28.029292999999999</v>
      </c>
      <c r="F1181" s="1">
        <v>27.787783999999998</v>
      </c>
      <c r="G1181" s="1">
        <v>27.992314</v>
      </c>
      <c r="H1181" s="1">
        <v>28.003411</v>
      </c>
      <c r="I1181" s="1">
        <v>27.805814000000002</v>
      </c>
      <c r="J1181" s="1">
        <v>27.061978</v>
      </c>
      <c r="K1181" s="1">
        <v>27.055913</v>
      </c>
      <c r="L1181" s="1">
        <v>30.031307000000002</v>
      </c>
      <c r="M1181" s="1">
        <v>26.991184000000001</v>
      </c>
      <c r="N1181" s="1">
        <v>27.043882</v>
      </c>
      <c r="O1181" s="1">
        <v>26.999921000000001</v>
      </c>
      <c r="P1181" s="1">
        <v>27.063518999999999</v>
      </c>
      <c r="Q1181" s="1">
        <v>27.060945</v>
      </c>
    </row>
    <row r="1182" spans="1:17">
      <c r="A1182" s="1182">
        <v>43208.729280407701</v>
      </c>
      <c r="B1182" s="1">
        <v>27.998707</v>
      </c>
      <c r="C1182" s="1">
        <v>28.047896999999999</v>
      </c>
      <c r="D1182" s="1">
        <v>27.991838999999999</v>
      </c>
      <c r="E1182" s="1">
        <v>28.045732999999998</v>
      </c>
      <c r="F1182" s="1">
        <v>27.859691999999999</v>
      </c>
      <c r="G1182" s="1">
        <v>28.047176</v>
      </c>
      <c r="H1182" s="1">
        <v>28.040717999999998</v>
      </c>
      <c r="I1182" s="1">
        <v>27.865248999999999</v>
      </c>
      <c r="J1182" s="1">
        <v>27.041522000000001</v>
      </c>
      <c r="K1182" s="1">
        <v>27.028966</v>
      </c>
      <c r="L1182" s="1">
        <v>30.004162999999998</v>
      </c>
      <c r="M1182" s="1">
        <v>27.031670999999999</v>
      </c>
      <c r="N1182" s="1">
        <v>27.016164</v>
      </c>
      <c r="O1182" s="1">
        <v>27.041768000000001</v>
      </c>
      <c r="P1182" s="1">
        <v>27.068584000000001</v>
      </c>
      <c r="Q1182" s="1">
        <v>27.035523000000001</v>
      </c>
    </row>
    <row r="1183" spans="1:17">
      <c r="A1183" s="1183">
        <v>43208.732742301298</v>
      </c>
      <c r="B1183" s="1">
        <v>28.007017000000001</v>
      </c>
      <c r="C1183" s="1">
        <v>28.013902000000002</v>
      </c>
      <c r="D1183" s="1">
        <v>28.065255000000001</v>
      </c>
      <c r="E1183" s="1">
        <v>28.022130000000001</v>
      </c>
      <c r="F1183" s="1">
        <v>27.960974</v>
      </c>
      <c r="G1183" s="1">
        <v>28.030833999999999</v>
      </c>
      <c r="H1183" s="1">
        <v>27.986281999999999</v>
      </c>
      <c r="I1183" s="1">
        <v>27.914849</v>
      </c>
      <c r="J1183" s="1">
        <v>27.015066000000001</v>
      </c>
      <c r="K1183" s="1">
        <v>27.010377999999999</v>
      </c>
      <c r="L1183" s="1">
        <v>29.977741000000002</v>
      </c>
      <c r="M1183" s="1">
        <v>27.071092</v>
      </c>
      <c r="N1183" s="1">
        <v>26.989840000000001</v>
      </c>
      <c r="O1183" s="1">
        <v>27.039096000000001</v>
      </c>
      <c r="P1183" s="1">
        <v>27.034326</v>
      </c>
      <c r="Q1183" s="1">
        <v>26.999199999999998</v>
      </c>
    </row>
    <row r="1184" spans="1:17">
      <c r="A1184" s="1184">
        <v>43208.736180365297</v>
      </c>
      <c r="B1184" s="1">
        <v>28.010180999999999</v>
      </c>
      <c r="C1184" s="1">
        <v>27.990085000000001</v>
      </c>
      <c r="D1184" s="1">
        <v>28.059469</v>
      </c>
      <c r="E1184" s="1">
        <v>27.984414000000001</v>
      </c>
      <c r="F1184" s="1">
        <v>28.061288999999999</v>
      </c>
      <c r="G1184" s="1">
        <v>27.985168000000002</v>
      </c>
      <c r="H1184" s="1">
        <v>28.034210000000002</v>
      </c>
      <c r="I1184" s="1">
        <v>27.975415000000002</v>
      </c>
      <c r="J1184" s="1">
        <v>26.985365000000002</v>
      </c>
      <c r="K1184" s="1">
        <v>26.992512000000001</v>
      </c>
      <c r="L1184" s="1">
        <v>30.034127000000002</v>
      </c>
      <c r="M1184" s="1">
        <v>27.054355999999999</v>
      </c>
      <c r="N1184" s="1">
        <v>27.014378000000001</v>
      </c>
      <c r="O1184" s="1">
        <v>27.017558000000001</v>
      </c>
      <c r="P1184" s="1">
        <v>27.016590999999998</v>
      </c>
      <c r="Q1184" s="1">
        <v>26.992709000000001</v>
      </c>
    </row>
    <row r="1185" spans="1:17">
      <c r="A1185" s="1185">
        <v>43208.739648053001</v>
      </c>
      <c r="B1185" s="1">
        <v>28.000805</v>
      </c>
      <c r="C1185" s="1">
        <v>28.042603</v>
      </c>
      <c r="D1185" s="1">
        <v>28.023817999999999</v>
      </c>
      <c r="E1185" s="1">
        <v>28.027702999999999</v>
      </c>
      <c r="F1185" s="1">
        <v>28.079008000000002</v>
      </c>
      <c r="G1185" s="1">
        <v>27.998411999999998</v>
      </c>
      <c r="H1185" s="1">
        <v>27.982758</v>
      </c>
      <c r="I1185" s="1">
        <v>28.031129</v>
      </c>
      <c r="J1185" s="1">
        <v>27.026834999999998</v>
      </c>
      <c r="K1185" s="1">
        <v>27.044784</v>
      </c>
      <c r="L1185" s="1">
        <v>30.018719000000001</v>
      </c>
      <c r="M1185" s="1">
        <v>27.018246000000001</v>
      </c>
      <c r="N1185" s="1">
        <v>27.072075000000002</v>
      </c>
      <c r="O1185" s="1">
        <v>26.990134999999999</v>
      </c>
      <c r="P1185" s="1">
        <v>26.984562</v>
      </c>
      <c r="Q1185" s="1">
        <v>27.067322000000001</v>
      </c>
    </row>
    <row r="1186" spans="1:17">
      <c r="A1186" s="1186">
        <v>43208.743161328901</v>
      </c>
      <c r="B1186" s="1">
        <v>28.023982</v>
      </c>
      <c r="C1186" s="1">
        <v>28.010738</v>
      </c>
      <c r="D1186" s="1">
        <v>27.980758000000002</v>
      </c>
      <c r="E1186" s="1">
        <v>28.059813999999999</v>
      </c>
      <c r="F1186" s="1">
        <v>28.051732999999999</v>
      </c>
      <c r="G1186" s="1">
        <v>28.056175</v>
      </c>
      <c r="H1186" s="1">
        <v>28.027359000000001</v>
      </c>
      <c r="I1186" s="1">
        <v>28.024654000000002</v>
      </c>
      <c r="J1186" s="1">
        <v>27.071615999999999</v>
      </c>
      <c r="K1186" s="1">
        <v>27.069517999999999</v>
      </c>
      <c r="L1186" s="1">
        <v>29.980575999999999</v>
      </c>
      <c r="M1186" s="1">
        <v>26.992774000000001</v>
      </c>
      <c r="N1186" s="1">
        <v>27.049554000000001</v>
      </c>
      <c r="O1186" s="1">
        <v>27.047340999999999</v>
      </c>
      <c r="P1186" s="1">
        <v>27.037375000000001</v>
      </c>
      <c r="Q1186" s="1">
        <v>27.069239</v>
      </c>
    </row>
    <row r="1187" spans="1:17">
      <c r="A1187" s="1187">
        <v>43208.746611180897</v>
      </c>
      <c r="B1187" s="1">
        <v>27.986266000000001</v>
      </c>
      <c r="C1187" s="1">
        <v>27.987397000000001</v>
      </c>
      <c r="D1187" s="1">
        <v>28.004885999999999</v>
      </c>
      <c r="E1187" s="1">
        <v>28.026620999999999</v>
      </c>
      <c r="F1187" s="1">
        <v>28.006869999999999</v>
      </c>
      <c r="G1187" s="1">
        <v>28.038062</v>
      </c>
      <c r="H1187" s="1">
        <v>27.995429000000001</v>
      </c>
      <c r="I1187" s="1">
        <v>27.985904999999999</v>
      </c>
      <c r="J1187" s="1">
        <v>27.052634999999999</v>
      </c>
      <c r="K1187" s="1">
        <v>27.047996000000001</v>
      </c>
      <c r="L1187" s="1">
        <v>30.026800000000001</v>
      </c>
      <c r="M1187" s="1">
        <v>27.037735000000001</v>
      </c>
      <c r="N1187" s="1">
        <v>27.017704999999999</v>
      </c>
      <c r="O1187" s="1">
        <v>27.043652999999999</v>
      </c>
      <c r="P1187" s="1">
        <v>27.061536</v>
      </c>
      <c r="Q1187" s="1">
        <v>27.041391000000001</v>
      </c>
    </row>
    <row r="1188" spans="1:17">
      <c r="A1188" s="1188">
        <v>43208.750084306397</v>
      </c>
      <c r="B1188" s="1">
        <v>28.029129000000001</v>
      </c>
      <c r="C1188" s="1">
        <v>28.053502999999999</v>
      </c>
      <c r="D1188" s="1">
        <v>28.060452999999999</v>
      </c>
      <c r="E1188" s="1">
        <v>27.984183999999999</v>
      </c>
      <c r="F1188" s="1">
        <v>27.982282999999999</v>
      </c>
      <c r="G1188" s="1">
        <v>27.999248000000001</v>
      </c>
      <c r="H1188" s="1">
        <v>28.013114999999999</v>
      </c>
      <c r="I1188" s="1">
        <v>27.999018</v>
      </c>
      <c r="J1188" s="1">
        <v>27.029245</v>
      </c>
      <c r="K1188" s="1">
        <v>27.017607000000002</v>
      </c>
      <c r="L1188" s="1">
        <v>30.017571</v>
      </c>
      <c r="M1188" s="1">
        <v>27.072337000000001</v>
      </c>
      <c r="N1188" s="1">
        <v>26.985726</v>
      </c>
      <c r="O1188" s="1">
        <v>27.021523999999999</v>
      </c>
      <c r="P1188" s="1">
        <v>27.036439999999999</v>
      </c>
      <c r="Q1188" s="1">
        <v>27.008887000000001</v>
      </c>
    </row>
    <row r="1189" spans="1:17">
      <c r="A1189" s="1189">
        <v>43208.7535661734</v>
      </c>
      <c r="B1189" s="1">
        <v>27.999690000000001</v>
      </c>
      <c r="C1189" s="1">
        <v>28.030342000000001</v>
      </c>
      <c r="D1189" s="1">
        <v>28.039045999999999</v>
      </c>
      <c r="E1189" s="1">
        <v>28.020818999999999</v>
      </c>
      <c r="F1189" s="1">
        <v>28.036981000000001</v>
      </c>
      <c r="G1189" s="1">
        <v>27.986035999999999</v>
      </c>
      <c r="H1189" s="1">
        <v>28.022818000000001</v>
      </c>
      <c r="I1189" s="1">
        <v>28.037931</v>
      </c>
      <c r="J1189" s="1">
        <v>27.006247999999999</v>
      </c>
      <c r="K1189" s="1">
        <v>26.991102000000001</v>
      </c>
      <c r="L1189" s="1">
        <v>29.959727000000001</v>
      </c>
      <c r="M1189" s="1">
        <v>27.050454999999999</v>
      </c>
      <c r="N1189" s="1">
        <v>27.021574000000001</v>
      </c>
      <c r="O1189" s="1">
        <v>26.994199999999999</v>
      </c>
      <c r="P1189" s="1">
        <v>27.011706</v>
      </c>
      <c r="Q1189" s="1">
        <v>26.995166999999999</v>
      </c>
    </row>
    <row r="1190" spans="1:17">
      <c r="A1190" s="1190">
        <v>43208.757017796001</v>
      </c>
      <c r="B1190" s="1">
        <v>28.000001999999999</v>
      </c>
      <c r="C1190" s="1">
        <v>27.985512</v>
      </c>
      <c r="D1190" s="1">
        <v>28.012492000000002</v>
      </c>
      <c r="E1190" s="1">
        <v>28.039275</v>
      </c>
      <c r="F1190" s="1">
        <v>28.057206999999998</v>
      </c>
      <c r="G1190" s="1">
        <v>28.043816</v>
      </c>
      <c r="H1190" s="1">
        <v>27.991641999999999</v>
      </c>
      <c r="I1190" s="1">
        <v>28.012983999999999</v>
      </c>
      <c r="J1190" s="1">
        <v>26.987513</v>
      </c>
      <c r="K1190" s="1">
        <v>27.026786000000001</v>
      </c>
      <c r="L1190" s="1">
        <v>30.005032</v>
      </c>
      <c r="M1190" s="1">
        <v>27.013804</v>
      </c>
      <c r="N1190" s="1">
        <v>27.077632000000001</v>
      </c>
      <c r="O1190" s="1">
        <v>27.019607000000001</v>
      </c>
      <c r="P1190" s="1">
        <v>26.991463</v>
      </c>
      <c r="Q1190" s="1">
        <v>27.040637</v>
      </c>
    </row>
    <row r="1191" spans="1:17">
      <c r="A1191" s="1191">
        <v>43208.760495387898</v>
      </c>
      <c r="B1191" s="1">
        <v>28.010918</v>
      </c>
      <c r="C1191" s="1">
        <v>28.043209000000001</v>
      </c>
      <c r="D1191" s="1">
        <v>27.996673999999999</v>
      </c>
      <c r="E1191" s="1">
        <v>28.023736</v>
      </c>
      <c r="F1191" s="1">
        <v>28.037030000000001</v>
      </c>
      <c r="G1191" s="1">
        <v>28.031063</v>
      </c>
      <c r="H1191" s="1">
        <v>28.040455000000001</v>
      </c>
      <c r="I1191" s="1">
        <v>27.980463</v>
      </c>
      <c r="J1191" s="1">
        <v>27.049619</v>
      </c>
      <c r="K1191" s="1">
        <v>27.064453</v>
      </c>
      <c r="L1191" s="1">
        <v>30.034241000000002</v>
      </c>
      <c r="M1191" s="1">
        <v>26.997592999999998</v>
      </c>
      <c r="N1191" s="1">
        <v>27.062322000000002</v>
      </c>
      <c r="O1191" s="1">
        <v>27.045045999999999</v>
      </c>
      <c r="P1191" s="1">
        <v>27.046849000000002</v>
      </c>
      <c r="Q1191" s="1">
        <v>27.059864000000001</v>
      </c>
    </row>
    <row r="1192" spans="1:17">
      <c r="A1192" s="1192">
        <v>43208.763981154501</v>
      </c>
      <c r="B1192" s="1">
        <v>27.997903999999998</v>
      </c>
      <c r="C1192" s="1">
        <v>28.03049</v>
      </c>
      <c r="D1192" s="1">
        <v>28.052323000000001</v>
      </c>
      <c r="E1192" s="1">
        <v>27.980086</v>
      </c>
      <c r="F1192" s="1">
        <v>27.979955</v>
      </c>
      <c r="G1192" s="1">
        <v>28.000592000000001</v>
      </c>
      <c r="H1192" s="1">
        <v>27.983823999999998</v>
      </c>
      <c r="I1192" s="1">
        <v>28.027277000000002</v>
      </c>
      <c r="J1192" s="1">
        <v>27.074943999999999</v>
      </c>
      <c r="K1192" s="1">
        <v>27.050898</v>
      </c>
      <c r="L1192" s="1">
        <v>29.984853999999999</v>
      </c>
      <c r="M1192" s="1">
        <v>27.058748999999999</v>
      </c>
      <c r="N1192" s="1">
        <v>27.029278000000001</v>
      </c>
      <c r="O1192" s="1">
        <v>27.024704</v>
      </c>
      <c r="P1192" s="1">
        <v>27.065027000000001</v>
      </c>
      <c r="Q1192" s="1">
        <v>27.034096999999999</v>
      </c>
    </row>
    <row r="1193" spans="1:17">
      <c r="A1193" s="1193">
        <v>43208.767470008403</v>
      </c>
      <c r="B1193" s="1">
        <v>28.022932999999998</v>
      </c>
      <c r="C1193" s="1">
        <v>27.989397</v>
      </c>
      <c r="D1193" s="1">
        <v>28.035128</v>
      </c>
      <c r="E1193" s="1">
        <v>28.040061999999999</v>
      </c>
      <c r="F1193" s="1">
        <v>27.992084999999999</v>
      </c>
      <c r="G1193" s="1">
        <v>27.991478000000001</v>
      </c>
      <c r="H1193" s="1">
        <v>28.037504999999999</v>
      </c>
      <c r="I1193" s="1">
        <v>28.021048</v>
      </c>
      <c r="J1193" s="1">
        <v>27.045538000000001</v>
      </c>
      <c r="K1193" s="1">
        <v>27.018394000000001</v>
      </c>
      <c r="L1193" s="1">
        <v>30.001656000000001</v>
      </c>
      <c r="M1193" s="1">
        <v>27.039308999999999</v>
      </c>
      <c r="N1193" s="1">
        <v>27.001003000000001</v>
      </c>
      <c r="O1193" s="1">
        <v>26.997692000000001</v>
      </c>
      <c r="P1193" s="1">
        <v>27.037391</v>
      </c>
      <c r="Q1193" s="1">
        <v>27.011099999999999</v>
      </c>
    </row>
    <row r="1194" spans="1:17">
      <c r="A1194" s="1194">
        <v>43208.770945316603</v>
      </c>
      <c r="B1194" s="1">
        <v>27.992035999999999</v>
      </c>
      <c r="C1194" s="1">
        <v>28.026031</v>
      </c>
      <c r="D1194" s="1">
        <v>28.005099000000001</v>
      </c>
      <c r="E1194" s="1">
        <v>28.051978999999999</v>
      </c>
      <c r="F1194" s="1">
        <v>28.055208</v>
      </c>
      <c r="G1194" s="1">
        <v>28.048438000000001</v>
      </c>
      <c r="H1194" s="1">
        <v>27.986806999999999</v>
      </c>
      <c r="I1194" s="1">
        <v>27.977529000000001</v>
      </c>
      <c r="J1194" s="1">
        <v>27.019656000000001</v>
      </c>
      <c r="K1194" s="1">
        <v>26.991643</v>
      </c>
      <c r="L1194" s="1">
        <v>30.032422</v>
      </c>
      <c r="M1194" s="1">
        <v>27.006166</v>
      </c>
      <c r="N1194" s="1">
        <v>26.996953999999999</v>
      </c>
      <c r="O1194" s="1">
        <v>27.025770000000001</v>
      </c>
      <c r="P1194" s="1">
        <v>27.01482</v>
      </c>
      <c r="Q1194" s="1">
        <v>26.988741999999998</v>
      </c>
    </row>
    <row r="1195" spans="1:17">
      <c r="A1195" s="1195">
        <v>43208.774405855402</v>
      </c>
      <c r="B1195" s="1">
        <v>28.024146000000002</v>
      </c>
      <c r="C1195" s="1">
        <v>28.041226000000002</v>
      </c>
      <c r="D1195" s="1">
        <v>27.981266999999999</v>
      </c>
      <c r="E1195" s="1">
        <v>28.015000000000001</v>
      </c>
      <c r="F1195" s="1">
        <v>28.054469999999998</v>
      </c>
      <c r="G1195" s="1">
        <v>28.031521999999999</v>
      </c>
      <c r="H1195" s="1">
        <v>28.026343000000001</v>
      </c>
      <c r="I1195" s="1">
        <v>28.021768999999999</v>
      </c>
      <c r="J1195" s="1">
        <v>26.995363999999999</v>
      </c>
      <c r="K1195" s="1">
        <v>27.024933999999998</v>
      </c>
      <c r="L1195" s="1">
        <v>29.983740000000001</v>
      </c>
      <c r="M1195" s="1">
        <v>26.992446000000001</v>
      </c>
      <c r="N1195" s="1">
        <v>27.065944999999999</v>
      </c>
      <c r="O1195" s="1">
        <v>27.050898</v>
      </c>
      <c r="P1195" s="1">
        <v>26.984316</v>
      </c>
      <c r="Q1195" s="1">
        <v>27.068977</v>
      </c>
    </row>
    <row r="1196" spans="1:17">
      <c r="A1196" s="1196">
        <v>43208.7778816149</v>
      </c>
      <c r="B1196" s="1">
        <v>27.988495</v>
      </c>
      <c r="C1196" s="1">
        <v>27.992920999999999</v>
      </c>
      <c r="D1196" s="1">
        <v>28.048798999999999</v>
      </c>
      <c r="E1196" s="1">
        <v>27.981463000000002</v>
      </c>
      <c r="F1196" s="1">
        <v>28.020097</v>
      </c>
      <c r="G1196" s="1">
        <v>27.98743</v>
      </c>
      <c r="H1196" s="1">
        <v>28.020294</v>
      </c>
      <c r="I1196" s="1">
        <v>28.025456999999999</v>
      </c>
      <c r="J1196" s="1">
        <v>27.015542</v>
      </c>
      <c r="K1196" s="1">
        <v>27.076435</v>
      </c>
      <c r="L1196" s="1">
        <v>29.991772000000001</v>
      </c>
      <c r="M1196" s="1">
        <v>27.083646999999999</v>
      </c>
      <c r="N1196" s="1">
        <v>27.060846999999999</v>
      </c>
      <c r="O1196" s="1">
        <v>27.029572999999999</v>
      </c>
      <c r="P1196" s="1">
        <v>27.040603999999998</v>
      </c>
      <c r="Q1196" s="1">
        <v>27.069189999999999</v>
      </c>
    </row>
    <row r="1197" spans="1:17">
      <c r="A1197" s="1197">
        <v>43208.781320577102</v>
      </c>
      <c r="B1197" s="1">
        <v>28.027194999999999</v>
      </c>
      <c r="C1197" s="1">
        <v>28.005690000000001</v>
      </c>
      <c r="D1197" s="1">
        <v>28.050733000000001</v>
      </c>
      <c r="E1197" s="1">
        <v>28.038308000000001</v>
      </c>
      <c r="F1197" s="1">
        <v>27.984822999999999</v>
      </c>
      <c r="G1197" s="1">
        <v>27.991429</v>
      </c>
      <c r="H1197" s="1">
        <v>28.008607000000001</v>
      </c>
      <c r="I1197" s="1">
        <v>27.992822</v>
      </c>
      <c r="J1197" s="1">
        <v>27.070042999999998</v>
      </c>
      <c r="K1197" s="1">
        <v>27.058847</v>
      </c>
      <c r="L1197" s="1">
        <v>30.054485</v>
      </c>
      <c r="M1197" s="1">
        <v>27.059405000000002</v>
      </c>
      <c r="N1197" s="1">
        <v>27.04121</v>
      </c>
      <c r="O1197" s="1">
        <v>26.999756999999999</v>
      </c>
      <c r="P1197" s="1">
        <v>27.070091999999999</v>
      </c>
      <c r="Q1197" s="1">
        <v>27.047718</v>
      </c>
    </row>
    <row r="1198" spans="1:17">
      <c r="A1198" s="1198">
        <v>43208.784807869</v>
      </c>
      <c r="B1198" s="1">
        <v>27.989118000000001</v>
      </c>
      <c r="C1198" s="1">
        <v>28.045717</v>
      </c>
      <c r="D1198" s="1">
        <v>28.018032000000002</v>
      </c>
      <c r="E1198" s="1">
        <v>28.039619999999999</v>
      </c>
      <c r="F1198" s="1">
        <v>28.007968000000002</v>
      </c>
      <c r="G1198" s="1">
        <v>28.050633999999999</v>
      </c>
      <c r="H1198" s="1">
        <v>28.034997000000001</v>
      </c>
      <c r="I1198" s="1">
        <v>27.997427999999999</v>
      </c>
      <c r="J1198" s="1">
        <v>27.058634000000001</v>
      </c>
      <c r="K1198" s="1">
        <v>27.032294</v>
      </c>
      <c r="L1198" s="1">
        <v>29.994968</v>
      </c>
      <c r="M1198" s="1">
        <v>27.030179</v>
      </c>
      <c r="N1198" s="1">
        <v>27.013165000000001</v>
      </c>
      <c r="O1198" s="1">
        <v>27.000494</v>
      </c>
      <c r="P1198" s="1">
        <v>27.049012999999999</v>
      </c>
      <c r="Q1198" s="1">
        <v>27.015803999999999</v>
      </c>
    </row>
    <row r="1199" spans="1:17">
      <c r="A1199" s="1199">
        <v>43208.788275832703</v>
      </c>
      <c r="B1199" s="1">
        <v>28.029064000000002</v>
      </c>
      <c r="C1199" s="1">
        <v>28.004804</v>
      </c>
      <c r="D1199" s="1">
        <v>27.985741000000001</v>
      </c>
      <c r="E1199" s="1">
        <v>28.001591999999999</v>
      </c>
      <c r="F1199" s="1">
        <v>28.062289</v>
      </c>
      <c r="G1199" s="1">
        <v>28.028818000000001</v>
      </c>
      <c r="H1199" s="1">
        <v>27.994412000000001</v>
      </c>
      <c r="I1199" s="1">
        <v>28.031210999999999</v>
      </c>
      <c r="J1199" s="1">
        <v>27.025589</v>
      </c>
      <c r="K1199" s="1">
        <v>27.006361999999999</v>
      </c>
      <c r="L1199" s="1">
        <v>29.990231000000001</v>
      </c>
      <c r="M1199" s="1">
        <v>26.998674999999999</v>
      </c>
      <c r="N1199" s="1">
        <v>26.985430999999998</v>
      </c>
      <c r="O1199" s="1">
        <v>27.054929999999999</v>
      </c>
      <c r="P1199" s="1">
        <v>27.015853</v>
      </c>
      <c r="Q1199" s="1">
        <v>27.002248000000002</v>
      </c>
    </row>
    <row r="1200" spans="1:17">
      <c r="A1200" s="1200">
        <v>43208.791779341402</v>
      </c>
      <c r="B1200" s="1">
        <v>28.006329000000001</v>
      </c>
      <c r="C1200" s="1">
        <v>27.996724</v>
      </c>
      <c r="D1200" s="1">
        <v>28.031375000000001</v>
      </c>
      <c r="E1200" s="1">
        <v>27.995001999999999</v>
      </c>
      <c r="F1200" s="1">
        <v>28.040914000000001</v>
      </c>
      <c r="G1200" s="1">
        <v>27.990233</v>
      </c>
      <c r="H1200" s="1">
        <v>28.025735999999998</v>
      </c>
      <c r="I1200" s="1">
        <v>28.002148999999999</v>
      </c>
      <c r="J1200" s="1">
        <v>27.005281</v>
      </c>
      <c r="K1200" s="1">
        <v>26.979873999999999</v>
      </c>
      <c r="L1200" s="1">
        <v>30.035388999999999</v>
      </c>
      <c r="M1200" s="1">
        <v>27.009919</v>
      </c>
      <c r="N1200" s="1">
        <v>27.053045000000001</v>
      </c>
      <c r="O1200" s="1">
        <v>27.049783000000001</v>
      </c>
      <c r="P1200" s="1">
        <v>26.98648</v>
      </c>
      <c r="Q1200" s="1">
        <v>27.009542</v>
      </c>
    </row>
    <row r="1201" spans="1:17">
      <c r="A1201" s="1201">
        <v>43208.795223735702</v>
      </c>
      <c r="B1201" s="1">
        <v>28.011443</v>
      </c>
      <c r="C1201" s="1">
        <v>28.046619</v>
      </c>
      <c r="D1201" s="1">
        <v>28.050191999999999</v>
      </c>
      <c r="E1201" s="1">
        <v>28.040046</v>
      </c>
      <c r="F1201" s="1">
        <v>27.999345999999999</v>
      </c>
      <c r="G1201" s="1">
        <v>28.006722</v>
      </c>
      <c r="H1201" s="1">
        <v>27.993608999999999</v>
      </c>
      <c r="I1201" s="1">
        <v>27.981528999999998</v>
      </c>
      <c r="J1201" s="1">
        <v>26.991446</v>
      </c>
      <c r="K1201" s="1">
        <v>27.046488</v>
      </c>
      <c r="L1201" s="1">
        <v>29.997181000000001</v>
      </c>
      <c r="M1201" s="1">
        <v>27.079287000000001</v>
      </c>
      <c r="N1201" s="1">
        <v>27.068567000000002</v>
      </c>
      <c r="O1201" s="1">
        <v>27.020688</v>
      </c>
      <c r="P1201" s="1">
        <v>27.022687999999999</v>
      </c>
      <c r="Q1201" s="1">
        <v>27.069845999999998</v>
      </c>
    </row>
    <row r="1202" spans="1:17">
      <c r="A1202" s="1202">
        <v>43208.798694953701</v>
      </c>
      <c r="B1202" s="1">
        <v>28.018408999999998</v>
      </c>
      <c r="C1202" s="1">
        <v>28.011935000000001</v>
      </c>
      <c r="D1202" s="1">
        <v>28.020311</v>
      </c>
      <c r="E1202" s="1">
        <v>28.034832999999999</v>
      </c>
      <c r="F1202" s="1">
        <v>27.986643000000001</v>
      </c>
      <c r="G1202" s="1">
        <v>28.041505000000001</v>
      </c>
      <c r="H1202" s="1">
        <v>28.018343999999999</v>
      </c>
      <c r="I1202" s="1">
        <v>28.032440000000001</v>
      </c>
      <c r="J1202" s="1">
        <v>27.065355</v>
      </c>
      <c r="K1202" s="1">
        <v>27.064796999999999</v>
      </c>
      <c r="L1202" s="1">
        <v>29.988067000000001</v>
      </c>
      <c r="M1202" s="1">
        <v>27.055356</v>
      </c>
      <c r="N1202" s="1">
        <v>27.041751000000001</v>
      </c>
      <c r="O1202" s="1">
        <v>26.989381000000002</v>
      </c>
      <c r="P1202" s="1">
        <v>27.074780000000001</v>
      </c>
      <c r="Q1202" s="1">
        <v>27.051224999999999</v>
      </c>
    </row>
    <row r="1203" spans="1:17">
      <c r="A1203" s="1203">
        <v>43208.802153868703</v>
      </c>
      <c r="B1203" s="1">
        <v>27.988544000000001</v>
      </c>
      <c r="C1203" s="1">
        <v>27.9892</v>
      </c>
      <c r="D1203" s="1">
        <v>27.984757999999999</v>
      </c>
      <c r="E1203" s="1">
        <v>27.988512</v>
      </c>
      <c r="F1203" s="1">
        <v>28.042618999999998</v>
      </c>
      <c r="G1203" s="1">
        <v>28.01559</v>
      </c>
      <c r="H1203" s="1">
        <v>28.022162999999999</v>
      </c>
      <c r="I1203" s="1">
        <v>28.023425</v>
      </c>
      <c r="J1203" s="1">
        <v>27.070862000000002</v>
      </c>
      <c r="K1203" s="1">
        <v>27.049766999999999</v>
      </c>
      <c r="L1203" s="1">
        <v>30.036125999999999</v>
      </c>
      <c r="M1203" s="1">
        <v>27.019148000000001</v>
      </c>
      <c r="N1203" s="1">
        <v>27.008543</v>
      </c>
      <c r="O1203" s="1">
        <v>27.027196</v>
      </c>
      <c r="P1203" s="1">
        <v>27.066158000000001</v>
      </c>
      <c r="Q1203" s="1">
        <v>27.030245000000001</v>
      </c>
    </row>
    <row r="1204" spans="1:17">
      <c r="A1204" s="1204">
        <v>43208.805635405799</v>
      </c>
      <c r="B1204" s="1">
        <v>28.014623</v>
      </c>
      <c r="C1204" s="1">
        <v>28.048848</v>
      </c>
      <c r="D1204" s="1">
        <v>28.037504999999999</v>
      </c>
      <c r="E1204" s="1">
        <v>28.010984000000001</v>
      </c>
      <c r="F1204" s="1">
        <v>28.048552999999998</v>
      </c>
      <c r="G1204" s="1">
        <v>27.976873999999999</v>
      </c>
      <c r="H1204" s="1">
        <v>28.015868999999999</v>
      </c>
      <c r="I1204" s="1">
        <v>27.982659999999999</v>
      </c>
      <c r="J1204" s="1">
        <v>27.046357</v>
      </c>
      <c r="K1204" s="1">
        <v>27.026523999999998</v>
      </c>
      <c r="L1204" s="1">
        <v>29.997081999999999</v>
      </c>
      <c r="M1204" s="1">
        <v>26.989660000000001</v>
      </c>
      <c r="N1204" s="1">
        <v>26.978432000000002</v>
      </c>
      <c r="O1204" s="1">
        <v>27.050701</v>
      </c>
      <c r="P1204" s="1">
        <v>27.034392</v>
      </c>
      <c r="Q1204" s="1">
        <v>27.001396</v>
      </c>
    </row>
    <row r="1205" spans="1:17">
      <c r="A1205" s="1205">
        <v>43208.809139916099</v>
      </c>
      <c r="B1205" s="1">
        <v>27.997281000000001</v>
      </c>
      <c r="C1205" s="1">
        <v>28.015787</v>
      </c>
      <c r="D1205" s="1">
        <v>28.052306000000002</v>
      </c>
      <c r="E1205" s="1">
        <v>28.048176000000002</v>
      </c>
      <c r="F1205" s="1">
        <v>28.012639</v>
      </c>
      <c r="G1205" s="1">
        <v>28.021588999999999</v>
      </c>
      <c r="H1205" s="1">
        <v>28.025687000000001</v>
      </c>
      <c r="I1205" s="1">
        <v>28.002673999999999</v>
      </c>
      <c r="J1205" s="1">
        <v>27.014590999999999</v>
      </c>
      <c r="K1205" s="1">
        <v>26.993576999999998</v>
      </c>
      <c r="L1205" s="1">
        <v>29.982609</v>
      </c>
      <c r="M1205" s="1">
        <v>27.049880999999999</v>
      </c>
      <c r="N1205" s="1">
        <v>27.042538</v>
      </c>
      <c r="O1205" s="1">
        <v>27.020443</v>
      </c>
      <c r="P1205" s="1">
        <v>26.999936999999999</v>
      </c>
      <c r="Q1205" s="1">
        <v>26.993625999999999</v>
      </c>
    </row>
    <row r="1206" spans="1:17">
      <c r="A1206" s="1206">
        <v>43208.812587765897</v>
      </c>
      <c r="B1206" s="1">
        <v>28.031637</v>
      </c>
      <c r="C1206" s="1">
        <v>27.981380999999999</v>
      </c>
      <c r="D1206" s="1">
        <v>28.027571999999999</v>
      </c>
      <c r="E1206" s="1">
        <v>28.018965999999999</v>
      </c>
      <c r="F1206" s="1">
        <v>27.975103000000001</v>
      </c>
      <c r="G1206" s="1">
        <v>28.048307000000001</v>
      </c>
      <c r="H1206" s="1">
        <v>27.996461</v>
      </c>
      <c r="I1206" s="1">
        <v>28.031275999999998</v>
      </c>
      <c r="J1206" s="1">
        <v>26.98471</v>
      </c>
      <c r="K1206" s="1">
        <v>27.003706999999999</v>
      </c>
      <c r="L1206" s="1">
        <v>30.041157999999999</v>
      </c>
      <c r="M1206" s="1">
        <v>27.063748</v>
      </c>
      <c r="N1206" s="1">
        <v>27.067240000000002</v>
      </c>
      <c r="O1206" s="1">
        <v>27.000298000000001</v>
      </c>
      <c r="P1206" s="1">
        <v>27.000641999999999</v>
      </c>
      <c r="Q1206" s="1">
        <v>27.076124</v>
      </c>
    </row>
    <row r="1207" spans="1:17">
      <c r="A1207" s="1207">
        <v>43208.816054110997</v>
      </c>
      <c r="B1207" s="1">
        <v>27.988347999999998</v>
      </c>
      <c r="C1207" s="1">
        <v>28.044750000000001</v>
      </c>
      <c r="D1207" s="1">
        <v>27.990921</v>
      </c>
      <c r="E1207" s="1">
        <v>27.995560000000001</v>
      </c>
      <c r="F1207" s="1">
        <v>28.017900999999998</v>
      </c>
      <c r="G1207" s="1">
        <v>28.018080999999999</v>
      </c>
      <c r="H1207" s="1">
        <v>28.038602999999998</v>
      </c>
      <c r="I1207" s="1">
        <v>28.001083999999999</v>
      </c>
      <c r="J1207" s="1">
        <v>27.025409</v>
      </c>
      <c r="K1207" s="1">
        <v>27.068550999999999</v>
      </c>
      <c r="L1207" s="1">
        <v>30.012620999999999</v>
      </c>
      <c r="M1207" s="1">
        <v>27.034047000000001</v>
      </c>
      <c r="N1207" s="1">
        <v>27.053470999999998</v>
      </c>
      <c r="O1207" s="1">
        <v>27.016181</v>
      </c>
      <c r="P1207" s="1">
        <v>27.055651000000001</v>
      </c>
      <c r="Q1207" s="1">
        <v>27.077172999999998</v>
      </c>
    </row>
    <row r="1208" spans="1:17">
      <c r="A1208" s="1208">
        <v>43208.819515314899</v>
      </c>
      <c r="B1208" s="1">
        <v>28.025227999999998</v>
      </c>
      <c r="C1208" s="1">
        <v>28.027080000000002</v>
      </c>
      <c r="D1208" s="1">
        <v>28.025604999999999</v>
      </c>
      <c r="E1208" s="1">
        <v>28.027031000000001</v>
      </c>
      <c r="F1208" s="1">
        <v>28.055781</v>
      </c>
      <c r="G1208" s="1">
        <v>27.980972000000001</v>
      </c>
      <c r="H1208" s="1">
        <v>27.984545000000001</v>
      </c>
      <c r="I1208" s="1">
        <v>27.980218000000001</v>
      </c>
      <c r="J1208" s="1">
        <v>27.071861999999999</v>
      </c>
      <c r="K1208" s="1">
        <v>27.065109</v>
      </c>
      <c r="L1208" s="1">
        <v>29.967528999999999</v>
      </c>
      <c r="M1208" s="1">
        <v>27.000658000000001</v>
      </c>
      <c r="N1208" s="1">
        <v>27.015032999999999</v>
      </c>
      <c r="O1208" s="1">
        <v>27.051421999999999</v>
      </c>
      <c r="P1208" s="1">
        <v>27.05829</v>
      </c>
      <c r="Q1208" s="1">
        <v>27.049012999999999</v>
      </c>
    </row>
    <row r="1209" spans="1:17">
      <c r="A1209" s="1209">
        <v>43208.823010288397</v>
      </c>
      <c r="B1209" s="1">
        <v>27.997674</v>
      </c>
      <c r="C1209" s="1">
        <v>27.984660000000002</v>
      </c>
      <c r="D1209" s="1">
        <v>28.065092</v>
      </c>
      <c r="E1209" s="1">
        <v>28.032457000000001</v>
      </c>
      <c r="F1209" s="1">
        <v>28.034374</v>
      </c>
      <c r="G1209" s="1">
        <v>28.036981000000001</v>
      </c>
      <c r="H1209" s="1">
        <v>28.036145000000001</v>
      </c>
      <c r="I1209" s="1">
        <v>28.024277000000001</v>
      </c>
      <c r="J1209" s="1">
        <v>27.057012</v>
      </c>
      <c r="K1209" s="1">
        <v>27.042014000000002</v>
      </c>
      <c r="L1209" s="1">
        <v>30.017686000000001</v>
      </c>
      <c r="M1209" s="1">
        <v>27.014475999999998</v>
      </c>
      <c r="N1209" s="1">
        <v>26.991643</v>
      </c>
      <c r="O1209" s="1">
        <v>27.030768999999999</v>
      </c>
      <c r="P1209" s="1">
        <v>27.026163</v>
      </c>
      <c r="Q1209" s="1">
        <v>27.030687</v>
      </c>
    </row>
    <row r="1210" spans="1:17">
      <c r="A1210" s="1210">
        <v>43208.826474145499</v>
      </c>
      <c r="B1210" s="1">
        <v>28.029408</v>
      </c>
      <c r="C1210" s="1">
        <v>28.045601999999999</v>
      </c>
      <c r="D1210" s="1">
        <v>28.032603999999999</v>
      </c>
      <c r="E1210" s="1">
        <v>27.991396000000002</v>
      </c>
      <c r="F1210" s="1">
        <v>27.986429999999999</v>
      </c>
      <c r="G1210" s="1">
        <v>28.037374</v>
      </c>
      <c r="H1210" s="1">
        <v>28.006837000000001</v>
      </c>
      <c r="I1210" s="1">
        <v>28.016524</v>
      </c>
      <c r="J1210" s="1">
        <v>27.030850999999998</v>
      </c>
      <c r="K1210" s="1">
        <v>27.003609000000001</v>
      </c>
      <c r="L1210" s="1">
        <v>30.026520999999999</v>
      </c>
      <c r="M1210" s="1">
        <v>27.068961000000002</v>
      </c>
      <c r="N1210" s="1">
        <v>27.028227999999999</v>
      </c>
      <c r="O1210" s="1">
        <v>27.000330999999999</v>
      </c>
      <c r="P1210" s="1">
        <v>26.998085</v>
      </c>
      <c r="Q1210" s="1">
        <v>26.993053</v>
      </c>
    </row>
    <row r="1211" spans="1:17">
      <c r="A1211" s="1211">
        <v>43208.8299434578</v>
      </c>
      <c r="B1211" s="1">
        <v>27.998640999999999</v>
      </c>
      <c r="C1211" s="1">
        <v>28.032800999999999</v>
      </c>
      <c r="D1211" s="1">
        <v>27.998411999999998</v>
      </c>
      <c r="E1211" s="1">
        <v>27.993216</v>
      </c>
      <c r="F1211" s="1">
        <v>28.003706000000001</v>
      </c>
      <c r="G1211" s="1">
        <v>28.001248</v>
      </c>
      <c r="H1211" s="1">
        <v>28.023015000000001</v>
      </c>
      <c r="I1211" s="1">
        <v>27.98066</v>
      </c>
      <c r="J1211" s="1">
        <v>26.999413000000001</v>
      </c>
      <c r="K1211" s="1">
        <v>26.988906</v>
      </c>
      <c r="L1211" s="1">
        <v>29.97184</v>
      </c>
      <c r="M1211" s="1">
        <v>27.028524000000001</v>
      </c>
      <c r="N1211" s="1">
        <v>27.066894999999999</v>
      </c>
      <c r="O1211" s="1">
        <v>27.021623000000002</v>
      </c>
      <c r="P1211" s="1">
        <v>26.994478999999998</v>
      </c>
      <c r="Q1211" s="1">
        <v>27.000019000000002</v>
      </c>
    </row>
    <row r="1212" spans="1:17">
      <c r="A1212" s="1212">
        <v>43208.833411267296</v>
      </c>
      <c r="B1212" s="1">
        <v>28.012394</v>
      </c>
      <c r="C1212" s="1">
        <v>27.985527999999999</v>
      </c>
      <c r="D1212" s="1">
        <v>28.010279000000001</v>
      </c>
      <c r="E1212" s="1">
        <v>28.043783000000001</v>
      </c>
      <c r="F1212" s="1">
        <v>28.043717000000001</v>
      </c>
      <c r="G1212" s="1">
        <v>27.980167999999999</v>
      </c>
      <c r="H1212" s="1">
        <v>28.023228</v>
      </c>
      <c r="I1212" s="1">
        <v>28.022227999999998</v>
      </c>
      <c r="J1212" s="1">
        <v>26.993807</v>
      </c>
      <c r="K1212" s="1">
        <v>27.057912999999999</v>
      </c>
      <c r="L1212" s="1">
        <v>30.007950000000001</v>
      </c>
      <c r="M1212" s="1">
        <v>27.007231000000001</v>
      </c>
      <c r="N1212" s="1">
        <v>27.042439999999999</v>
      </c>
      <c r="O1212" s="1">
        <v>27.049111</v>
      </c>
      <c r="P1212" s="1">
        <v>27.056241</v>
      </c>
      <c r="Q1212" s="1">
        <v>27.061060000000001</v>
      </c>
    </row>
    <row r="1213" spans="1:17">
      <c r="A1213" s="1213">
        <v>43208.836887947102</v>
      </c>
      <c r="B1213" s="1">
        <v>28.008673000000002</v>
      </c>
      <c r="C1213" s="1">
        <v>28.027505999999999</v>
      </c>
      <c r="D1213" s="1">
        <v>28.060748</v>
      </c>
      <c r="E1213" s="1">
        <v>28.02572</v>
      </c>
      <c r="F1213" s="1">
        <v>28.039815999999998</v>
      </c>
      <c r="G1213" s="1">
        <v>28.039767000000001</v>
      </c>
      <c r="H1213" s="1">
        <v>27.978628</v>
      </c>
      <c r="I1213" s="1">
        <v>28.025687000000001</v>
      </c>
      <c r="J1213" s="1">
        <v>27.066748</v>
      </c>
      <c r="K1213" s="1">
        <v>27.064502000000001</v>
      </c>
      <c r="L1213" s="1">
        <v>30.020882</v>
      </c>
      <c r="M1213" s="1">
        <v>27.009951999999998</v>
      </c>
      <c r="N1213" s="1">
        <v>27.003166</v>
      </c>
      <c r="O1213" s="1">
        <v>27.031424999999999</v>
      </c>
      <c r="P1213" s="1">
        <v>27.055586000000002</v>
      </c>
      <c r="Q1213" s="1">
        <v>27.060846999999999</v>
      </c>
    </row>
    <row r="1214" spans="1:17">
      <c r="A1214" s="1214">
        <v>43208.840372176797</v>
      </c>
      <c r="B1214" s="1">
        <v>27.998411999999998</v>
      </c>
      <c r="C1214" s="1">
        <v>28.041651999999999</v>
      </c>
      <c r="D1214" s="1">
        <v>28.039356999999999</v>
      </c>
      <c r="E1214" s="1">
        <v>27.982332</v>
      </c>
      <c r="F1214" s="1">
        <v>28.001263999999999</v>
      </c>
      <c r="G1214" s="1">
        <v>28.054207999999999</v>
      </c>
      <c r="H1214" s="1">
        <v>28.033194000000002</v>
      </c>
      <c r="I1214" s="1">
        <v>27.986035999999999</v>
      </c>
      <c r="J1214" s="1">
        <v>27.066714999999999</v>
      </c>
      <c r="K1214" s="1">
        <v>27.043751</v>
      </c>
      <c r="L1214" s="1">
        <v>29.980264999999999</v>
      </c>
      <c r="M1214" s="1">
        <v>27.078648000000001</v>
      </c>
      <c r="N1214" s="1">
        <v>26.986808</v>
      </c>
      <c r="O1214" s="1">
        <v>27.001248</v>
      </c>
      <c r="P1214" s="1">
        <v>27.034669999999998</v>
      </c>
      <c r="Q1214" s="1">
        <v>27.028638000000001</v>
      </c>
    </row>
    <row r="1215" spans="1:17">
      <c r="A1215" s="1215">
        <v>43208.843818069297</v>
      </c>
      <c r="B1215" s="1">
        <v>28.018049000000001</v>
      </c>
      <c r="C1215" s="1">
        <v>27.998576</v>
      </c>
      <c r="D1215" s="1">
        <v>28.001493</v>
      </c>
      <c r="E1215" s="1">
        <v>28.01023</v>
      </c>
      <c r="F1215" s="1">
        <v>27.977333000000002</v>
      </c>
      <c r="G1215" s="1">
        <v>28.016687999999998</v>
      </c>
      <c r="H1215" s="1">
        <v>27.985658999999998</v>
      </c>
      <c r="I1215" s="1">
        <v>28.011081999999998</v>
      </c>
      <c r="J1215" s="1">
        <v>27.044602999999999</v>
      </c>
      <c r="K1215" s="1">
        <v>27.005723</v>
      </c>
      <c r="L1215" s="1">
        <v>30.011769000000001</v>
      </c>
      <c r="M1215" s="1">
        <v>27.058748999999999</v>
      </c>
      <c r="N1215" s="1">
        <v>27.051815999999999</v>
      </c>
      <c r="O1215" s="1">
        <v>27.00197</v>
      </c>
      <c r="P1215" s="1">
        <v>27.002970000000001</v>
      </c>
      <c r="Q1215" s="1">
        <v>27.011657</v>
      </c>
    </row>
    <row r="1216" spans="1:17">
      <c r="A1216" s="1216">
        <v>43208.847305023097</v>
      </c>
      <c r="B1216" s="1">
        <v>27.987217000000001</v>
      </c>
      <c r="C1216" s="1">
        <v>28.003640999999998</v>
      </c>
      <c r="D1216" s="1">
        <v>27.98207</v>
      </c>
      <c r="E1216" s="1">
        <v>28.039045999999999</v>
      </c>
      <c r="F1216" s="1">
        <v>28.036570999999999</v>
      </c>
      <c r="G1216" s="1">
        <v>27.980758000000002</v>
      </c>
      <c r="H1216" s="1">
        <v>28.028555000000001</v>
      </c>
      <c r="I1216" s="1">
        <v>28.029866999999999</v>
      </c>
      <c r="J1216" s="1">
        <v>27.014952000000001</v>
      </c>
      <c r="K1216" s="1">
        <v>26.991396999999999</v>
      </c>
      <c r="L1216" s="1">
        <v>30.029454999999999</v>
      </c>
      <c r="M1216" s="1">
        <v>27.027507</v>
      </c>
      <c r="N1216" s="1">
        <v>27.067830000000001</v>
      </c>
      <c r="O1216" s="1">
        <v>27.055814999999999</v>
      </c>
      <c r="P1216" s="1">
        <v>27.002445000000002</v>
      </c>
      <c r="Q1216" s="1">
        <v>26.983218000000001</v>
      </c>
    </row>
    <row r="1217" spans="1:17">
      <c r="A1217" s="1217">
        <v>43208.850775516003</v>
      </c>
      <c r="B1217" s="1">
        <v>28.025784999999999</v>
      </c>
      <c r="C1217" s="1">
        <v>28.049602</v>
      </c>
      <c r="D1217" s="1">
        <v>28.046996</v>
      </c>
      <c r="E1217" s="1">
        <v>28.016524</v>
      </c>
      <c r="F1217" s="1">
        <v>28.060863000000001</v>
      </c>
      <c r="G1217" s="1">
        <v>28.026620999999999</v>
      </c>
      <c r="H1217" s="1">
        <v>28.002247000000001</v>
      </c>
      <c r="I1217" s="1">
        <v>27.994855000000001</v>
      </c>
      <c r="J1217" s="1">
        <v>26.988709</v>
      </c>
      <c r="K1217" s="1">
        <v>27.045832999999998</v>
      </c>
      <c r="L1217" s="1">
        <v>29.977314</v>
      </c>
      <c r="M1217" s="1">
        <v>26.986922</v>
      </c>
      <c r="N1217" s="1">
        <v>27.036490000000001</v>
      </c>
      <c r="O1217" s="1">
        <v>27.041243000000001</v>
      </c>
      <c r="P1217" s="1">
        <v>27.062355</v>
      </c>
      <c r="Q1217" s="1">
        <v>27.051159999999999</v>
      </c>
    </row>
    <row r="1218" spans="1:17">
      <c r="A1218" s="1218">
        <v>43208.854282130596</v>
      </c>
      <c r="B1218" s="1">
        <v>27.996576000000001</v>
      </c>
      <c r="C1218" s="1">
        <v>28.006115999999999</v>
      </c>
      <c r="D1218" s="1">
        <v>28.033079000000001</v>
      </c>
      <c r="E1218" s="1">
        <v>27.978365</v>
      </c>
      <c r="F1218" s="1">
        <v>28.022130000000001</v>
      </c>
      <c r="G1218" s="1">
        <v>28.027408000000001</v>
      </c>
      <c r="H1218" s="1">
        <v>28.014688</v>
      </c>
      <c r="I1218" s="1">
        <v>27.992626000000001</v>
      </c>
      <c r="J1218" s="1">
        <v>27.033031000000001</v>
      </c>
      <c r="K1218" s="1">
        <v>27.064157999999999</v>
      </c>
      <c r="L1218" s="1">
        <v>30.010392</v>
      </c>
      <c r="M1218" s="1">
        <v>27.048045999999999</v>
      </c>
      <c r="N1218" s="1">
        <v>27.007280000000002</v>
      </c>
      <c r="O1218" s="1">
        <v>27.014099000000002</v>
      </c>
      <c r="P1218" s="1">
        <v>27.047308000000001</v>
      </c>
      <c r="Q1218" s="1">
        <v>27.060338999999999</v>
      </c>
    </row>
    <row r="1219" spans="1:17">
      <c r="A1219" s="1219">
        <v>43208.857719181899</v>
      </c>
      <c r="B1219" s="1">
        <v>28.015982999999999</v>
      </c>
      <c r="C1219" s="1">
        <v>28.003706000000001</v>
      </c>
      <c r="D1219" s="1">
        <v>27.993478</v>
      </c>
      <c r="E1219" s="1">
        <v>28.023506999999999</v>
      </c>
      <c r="F1219" s="1">
        <v>27.981480000000001</v>
      </c>
      <c r="G1219" s="1">
        <v>27.998871000000001</v>
      </c>
      <c r="H1219" s="1">
        <v>28.026965000000001</v>
      </c>
      <c r="I1219" s="1">
        <v>28.038259</v>
      </c>
      <c r="J1219" s="1">
        <v>27.081499999999998</v>
      </c>
      <c r="K1219" s="1">
        <v>27.053373000000001</v>
      </c>
      <c r="L1219" s="1">
        <v>30.035077000000001</v>
      </c>
      <c r="M1219" s="1">
        <v>27.066272999999999</v>
      </c>
      <c r="N1219" s="1">
        <v>26.986381999999999</v>
      </c>
      <c r="O1219" s="1">
        <v>26.990642999999999</v>
      </c>
      <c r="P1219" s="1">
        <v>27.027638</v>
      </c>
      <c r="Q1219" s="1">
        <v>27.049897999999999</v>
      </c>
    </row>
    <row r="1220" spans="1:17">
      <c r="A1220" s="1220">
        <v>43208.861226904701</v>
      </c>
      <c r="B1220" s="1">
        <v>27.998411999999998</v>
      </c>
      <c r="C1220" s="1">
        <v>28.044602000000001</v>
      </c>
      <c r="D1220" s="1">
        <v>27.996248000000001</v>
      </c>
      <c r="E1220" s="1">
        <v>28.046586000000001</v>
      </c>
      <c r="F1220" s="1">
        <v>28.010639999999999</v>
      </c>
      <c r="G1220" s="1">
        <v>27.999625000000002</v>
      </c>
      <c r="H1220" s="1">
        <v>28.000723000000001</v>
      </c>
      <c r="I1220" s="1">
        <v>28.01023</v>
      </c>
      <c r="J1220" s="1">
        <v>27.056159000000001</v>
      </c>
      <c r="K1220" s="1">
        <v>27.021294999999999</v>
      </c>
      <c r="L1220" s="1">
        <v>29.984576000000001</v>
      </c>
      <c r="M1220" s="1">
        <v>27.036096000000001</v>
      </c>
      <c r="N1220" s="1">
        <v>27.049372999999999</v>
      </c>
      <c r="O1220" s="1">
        <v>27.058454000000001</v>
      </c>
      <c r="P1220" s="1">
        <v>26.993938</v>
      </c>
      <c r="Q1220" s="1">
        <v>27.016492</v>
      </c>
    </row>
    <row r="1221" spans="1:17">
      <c r="A1221" s="1221">
        <v>43208.864665084897</v>
      </c>
      <c r="B1221" s="1">
        <v>28.009705</v>
      </c>
      <c r="C1221" s="1">
        <v>27.999576000000001</v>
      </c>
      <c r="D1221" s="1">
        <v>28.052192000000002</v>
      </c>
      <c r="E1221" s="1">
        <v>28.016999999999999</v>
      </c>
      <c r="F1221" s="1">
        <v>28.053667000000001</v>
      </c>
      <c r="G1221" s="1">
        <v>28.046323999999998</v>
      </c>
      <c r="H1221" s="1">
        <v>28.037866000000001</v>
      </c>
      <c r="I1221" s="1">
        <v>27.978251</v>
      </c>
      <c r="J1221" s="1">
        <v>27.030916999999999</v>
      </c>
      <c r="K1221" s="1">
        <v>27.000183</v>
      </c>
      <c r="L1221" s="1">
        <v>29.991230999999999</v>
      </c>
      <c r="M1221" s="1">
        <v>27.017968</v>
      </c>
      <c r="N1221" s="1">
        <v>27.074041999999999</v>
      </c>
      <c r="O1221" s="1">
        <v>27.049078000000002</v>
      </c>
      <c r="P1221" s="1">
        <v>27.025687999999999</v>
      </c>
      <c r="Q1221" s="1">
        <v>26.989152000000001</v>
      </c>
    </row>
    <row r="1222" spans="1:17">
      <c r="A1222" s="1222">
        <v>43208.868160712103</v>
      </c>
      <c r="B1222" s="1">
        <v>28.009705</v>
      </c>
      <c r="C1222" s="1">
        <v>28.009278999999999</v>
      </c>
      <c r="D1222" s="1">
        <v>28.041323999999999</v>
      </c>
      <c r="E1222" s="1">
        <v>27.981365</v>
      </c>
      <c r="F1222" s="1">
        <v>28.029375000000002</v>
      </c>
      <c r="G1222" s="1">
        <v>28.006706000000001</v>
      </c>
      <c r="H1222" s="1">
        <v>27.985347999999998</v>
      </c>
      <c r="I1222" s="1">
        <v>28.013590000000001</v>
      </c>
      <c r="J1222" s="1">
        <v>27.005116999999998</v>
      </c>
      <c r="K1222" s="1">
        <v>27.000675000000001</v>
      </c>
      <c r="L1222" s="1">
        <v>30.035848000000001</v>
      </c>
      <c r="M1222" s="1">
        <v>26.993397000000002</v>
      </c>
      <c r="N1222" s="1">
        <v>27.049045</v>
      </c>
      <c r="O1222" s="1">
        <v>27.025310999999999</v>
      </c>
      <c r="P1222" s="1">
        <v>27.062503</v>
      </c>
      <c r="Q1222" s="1">
        <v>27.027753000000001</v>
      </c>
    </row>
    <row r="1223" spans="1:17">
      <c r="A1223" s="1223">
        <v>43208.8716404277</v>
      </c>
      <c r="B1223" s="1">
        <v>28.005886</v>
      </c>
      <c r="C1223" s="1">
        <v>28.044045000000001</v>
      </c>
      <c r="D1223" s="1">
        <v>27.999362999999999</v>
      </c>
      <c r="E1223" s="1">
        <v>28.034504999999999</v>
      </c>
      <c r="F1223" s="1">
        <v>27.984168</v>
      </c>
      <c r="G1223" s="1">
        <v>27.981217000000001</v>
      </c>
      <c r="H1223" s="1">
        <v>28.030636999999999</v>
      </c>
      <c r="I1223" s="1">
        <v>28.025735999999998</v>
      </c>
      <c r="J1223" s="1">
        <v>26.996511000000002</v>
      </c>
      <c r="K1223" s="1">
        <v>27.072419</v>
      </c>
      <c r="L1223" s="1">
        <v>29.992115999999999</v>
      </c>
      <c r="M1223" s="1">
        <v>27.08173</v>
      </c>
      <c r="N1223" s="1">
        <v>27.022425999999999</v>
      </c>
      <c r="O1223" s="1">
        <v>26.985316000000001</v>
      </c>
      <c r="P1223" s="1">
        <v>27.038948000000001</v>
      </c>
      <c r="Q1223" s="1">
        <v>27.081368999999999</v>
      </c>
    </row>
    <row r="1224" spans="1:17">
      <c r="A1224" s="1224">
        <v>43208.875101111298</v>
      </c>
      <c r="B1224" s="1">
        <v>28.028210999999999</v>
      </c>
      <c r="C1224" s="1">
        <v>27.985199999999999</v>
      </c>
      <c r="D1224" s="1">
        <v>27.999182000000001</v>
      </c>
      <c r="E1224" s="1">
        <v>28.040323999999998</v>
      </c>
      <c r="F1224" s="1">
        <v>27.991658999999999</v>
      </c>
      <c r="G1224" s="1">
        <v>28.022064</v>
      </c>
      <c r="H1224" s="1">
        <v>27.987166999999999</v>
      </c>
      <c r="I1224" s="1">
        <v>27.988002999999999</v>
      </c>
      <c r="J1224" s="1">
        <v>27.05275</v>
      </c>
      <c r="K1224" s="1">
        <v>27.059028000000001</v>
      </c>
      <c r="L1224" s="1">
        <v>29.999934</v>
      </c>
      <c r="M1224" s="1">
        <v>27.059798000000001</v>
      </c>
      <c r="N1224" s="1">
        <v>26.988775</v>
      </c>
      <c r="O1224" s="1">
        <v>27.018409999999999</v>
      </c>
      <c r="P1224" s="1">
        <v>27.012017</v>
      </c>
      <c r="Q1224" s="1">
        <v>27.060518999999999</v>
      </c>
    </row>
    <row r="1225" spans="1:17">
      <c r="A1225" s="1225">
        <v>43208.878562380502</v>
      </c>
      <c r="B1225" s="1">
        <v>27.980118999999998</v>
      </c>
      <c r="C1225" s="1">
        <v>28.020047999999999</v>
      </c>
      <c r="D1225" s="1">
        <v>28.088138000000001</v>
      </c>
      <c r="E1225" s="1">
        <v>28.015787</v>
      </c>
      <c r="F1225" s="1">
        <v>28.079778000000001</v>
      </c>
      <c r="G1225" s="1">
        <v>28.043111</v>
      </c>
      <c r="H1225" s="1">
        <v>28.026572000000002</v>
      </c>
      <c r="I1225" s="1">
        <v>28.023032000000001</v>
      </c>
      <c r="J1225" s="1">
        <v>27.059830999999999</v>
      </c>
      <c r="K1225" s="1">
        <v>27.019933999999999</v>
      </c>
      <c r="L1225" s="1">
        <v>30.035748999999999</v>
      </c>
      <c r="M1225" s="1">
        <v>27.028818999999999</v>
      </c>
      <c r="N1225" s="1">
        <v>27.015017</v>
      </c>
      <c r="O1225" s="1">
        <v>27.066075999999999</v>
      </c>
      <c r="P1225" s="1">
        <v>26.992446000000001</v>
      </c>
      <c r="Q1225" s="1">
        <v>27.039997</v>
      </c>
    </row>
    <row r="1226" spans="1:17">
      <c r="A1226" s="1226">
        <v>43208.882049721396</v>
      </c>
      <c r="B1226" s="1">
        <v>28.021260999999999</v>
      </c>
      <c r="C1226" s="1">
        <v>28.107627000000001</v>
      </c>
      <c r="D1226" s="1">
        <v>28.180699000000001</v>
      </c>
      <c r="E1226" s="1">
        <v>27.995379</v>
      </c>
      <c r="F1226" s="1">
        <v>28.156768</v>
      </c>
      <c r="G1226" s="1">
        <v>28.005395</v>
      </c>
      <c r="H1226" s="1">
        <v>28.009820000000001</v>
      </c>
      <c r="I1226" s="1">
        <v>28.083171</v>
      </c>
      <c r="J1226" s="1">
        <v>27.042358</v>
      </c>
      <c r="K1226" s="1">
        <v>27.005853999999999</v>
      </c>
      <c r="L1226" s="1">
        <v>29.982806</v>
      </c>
      <c r="M1226" s="1">
        <v>26.992118000000001</v>
      </c>
      <c r="N1226" s="1">
        <v>27.074615999999999</v>
      </c>
      <c r="O1226" s="1">
        <v>27.046669000000001</v>
      </c>
      <c r="P1226" s="1">
        <v>27.047062</v>
      </c>
      <c r="Q1226" s="1">
        <v>27.006723000000001</v>
      </c>
    </row>
    <row r="1227" spans="1:17">
      <c r="A1227" s="1227">
        <v>43208.8855094846</v>
      </c>
      <c r="B1227" s="1">
        <v>28.002051000000002</v>
      </c>
      <c r="C1227" s="1">
        <v>28.213629000000001</v>
      </c>
      <c r="D1227" s="1">
        <v>28.276015000000001</v>
      </c>
      <c r="E1227" s="1">
        <v>28.039422999999999</v>
      </c>
      <c r="F1227" s="1">
        <v>28.265114000000001</v>
      </c>
      <c r="G1227" s="1">
        <v>27.979906</v>
      </c>
      <c r="H1227" s="1">
        <v>28.013656000000001</v>
      </c>
      <c r="I1227" s="1">
        <v>28.131737999999999</v>
      </c>
      <c r="J1227" s="1">
        <v>27.020147999999999</v>
      </c>
      <c r="K1227" s="1">
        <v>26.991724999999999</v>
      </c>
      <c r="L1227" s="1">
        <v>29.987214999999999</v>
      </c>
      <c r="M1227" s="1">
        <v>27.027048000000001</v>
      </c>
      <c r="N1227" s="1">
        <v>27.057863999999999</v>
      </c>
      <c r="O1227" s="1">
        <v>27.015706000000002</v>
      </c>
      <c r="P1227" s="1">
        <v>27.060454</v>
      </c>
      <c r="Q1227" s="1">
        <v>26.993445999999999</v>
      </c>
    </row>
    <row r="1228" spans="1:17">
      <c r="A1228" s="1228">
        <v>43208.889000163203</v>
      </c>
      <c r="B1228" s="1">
        <v>28.017983000000001</v>
      </c>
      <c r="C1228" s="1">
        <v>28.297684</v>
      </c>
      <c r="D1228" s="1">
        <v>28.373756</v>
      </c>
      <c r="E1228" s="1">
        <v>28.040766999999999</v>
      </c>
      <c r="F1228" s="1">
        <v>28.365953000000001</v>
      </c>
      <c r="G1228" s="1">
        <v>28.041111000000001</v>
      </c>
      <c r="H1228" s="1">
        <v>28.019950000000001</v>
      </c>
      <c r="I1228" s="1">
        <v>28.185879</v>
      </c>
      <c r="J1228" s="1">
        <v>26.983841000000002</v>
      </c>
      <c r="K1228" s="1">
        <v>27.050979999999999</v>
      </c>
      <c r="L1228" s="1">
        <v>30.035307</v>
      </c>
      <c r="M1228" s="1">
        <v>27.077845</v>
      </c>
      <c r="N1228" s="1">
        <v>27.036047</v>
      </c>
      <c r="O1228" s="1">
        <v>26.994150999999999</v>
      </c>
      <c r="P1228" s="1">
        <v>27.028081</v>
      </c>
      <c r="Q1228" s="1">
        <v>27.055143000000001</v>
      </c>
    </row>
    <row r="1229" spans="1:17">
      <c r="A1229" s="1229">
        <v>43208.8924252992</v>
      </c>
      <c r="B1229" s="1">
        <v>27.994691</v>
      </c>
      <c r="C1229" s="1">
        <v>28.398243999999998</v>
      </c>
      <c r="D1229" s="1">
        <v>28.474102999999999</v>
      </c>
      <c r="E1229" s="1">
        <v>28.010065999999998</v>
      </c>
      <c r="F1229" s="1">
        <v>28.463104999999999</v>
      </c>
      <c r="G1229" s="1">
        <v>28.037635999999999</v>
      </c>
      <c r="H1229" s="1">
        <v>28.01323</v>
      </c>
      <c r="I1229" s="1">
        <v>28.239577000000001</v>
      </c>
      <c r="J1229" s="1">
        <v>27.033653999999999</v>
      </c>
      <c r="K1229" s="1">
        <v>27.067305000000001</v>
      </c>
      <c r="L1229" s="1">
        <v>30.002441999999999</v>
      </c>
      <c r="M1229" s="1">
        <v>27.042407000000001</v>
      </c>
      <c r="N1229" s="1">
        <v>26.998282</v>
      </c>
      <c r="O1229" s="1">
        <v>27.040686000000001</v>
      </c>
      <c r="P1229" s="1">
        <v>27.000986000000001</v>
      </c>
      <c r="Q1229" s="1">
        <v>27.071812999999999</v>
      </c>
    </row>
    <row r="1230" spans="1:17">
      <c r="A1230" s="1230">
        <v>43208.895946394703</v>
      </c>
      <c r="B1230" s="1">
        <v>28.007459999999998</v>
      </c>
      <c r="C1230" s="1">
        <v>28.499690000000001</v>
      </c>
      <c r="D1230" s="1">
        <v>28.578859999999999</v>
      </c>
      <c r="E1230" s="1">
        <v>27.983004000000001</v>
      </c>
      <c r="F1230" s="1">
        <v>28.562878000000001</v>
      </c>
      <c r="G1230" s="1">
        <v>28.013245999999999</v>
      </c>
      <c r="H1230" s="1">
        <v>28.022310000000001</v>
      </c>
      <c r="I1230" s="1">
        <v>28.288062</v>
      </c>
      <c r="J1230" s="1">
        <v>27.065650000000002</v>
      </c>
      <c r="K1230" s="1">
        <v>27.049619</v>
      </c>
      <c r="L1230" s="1">
        <v>29.978085</v>
      </c>
      <c r="M1230" s="1">
        <v>27.011493000000002</v>
      </c>
      <c r="N1230" s="1">
        <v>26.996561</v>
      </c>
      <c r="O1230" s="1">
        <v>27.047898</v>
      </c>
      <c r="P1230" s="1">
        <v>27.002673999999999</v>
      </c>
      <c r="Q1230" s="1">
        <v>27.042619999999999</v>
      </c>
    </row>
    <row r="1231" spans="1:17">
      <c r="A1231" s="1231">
        <v>43208.899383034099</v>
      </c>
      <c r="B1231" s="1">
        <v>28.022245000000002</v>
      </c>
      <c r="C1231" s="1">
        <v>28.568549999999998</v>
      </c>
      <c r="D1231" s="1">
        <v>28.664439000000002</v>
      </c>
      <c r="E1231" s="1">
        <v>28.044765999999999</v>
      </c>
      <c r="F1231" s="1">
        <v>28.650572</v>
      </c>
      <c r="G1231" s="1">
        <v>27.984528000000001</v>
      </c>
      <c r="H1231" s="1">
        <v>27.994575999999999</v>
      </c>
      <c r="I1231" s="1">
        <v>28.340513999999999</v>
      </c>
      <c r="J1231" s="1">
        <v>27.052422</v>
      </c>
      <c r="K1231" s="1">
        <v>27.020261999999999</v>
      </c>
      <c r="L1231" s="1">
        <v>30.039338999999998</v>
      </c>
      <c r="M1231" s="1">
        <v>26.987331999999999</v>
      </c>
      <c r="N1231" s="1">
        <v>27.069223000000001</v>
      </c>
      <c r="O1231" s="1">
        <v>27.023754</v>
      </c>
      <c r="P1231" s="1">
        <v>27.059895999999998</v>
      </c>
      <c r="Q1231" s="1">
        <v>27.017312</v>
      </c>
    </row>
    <row r="1232" spans="1:17">
      <c r="A1232" s="1232">
        <v>43208.902866486598</v>
      </c>
      <c r="B1232" s="1">
        <v>27.985413999999999</v>
      </c>
      <c r="C1232" s="1">
        <v>28.666684</v>
      </c>
      <c r="D1232" s="1">
        <v>28.756557999999998</v>
      </c>
      <c r="E1232" s="1">
        <v>28.027277000000002</v>
      </c>
      <c r="F1232" s="1">
        <v>28.756212999999999</v>
      </c>
      <c r="G1232" s="1">
        <v>28.035882000000001</v>
      </c>
      <c r="H1232" s="1">
        <v>28.037144000000001</v>
      </c>
      <c r="I1232" s="1">
        <v>28.389164000000001</v>
      </c>
      <c r="J1232" s="1">
        <v>27.024491000000001</v>
      </c>
      <c r="K1232" s="1">
        <v>26.995920999999999</v>
      </c>
      <c r="L1232" s="1">
        <v>30.019324999999998</v>
      </c>
      <c r="M1232" s="1">
        <v>27.076763</v>
      </c>
      <c r="N1232" s="1">
        <v>27.062290000000001</v>
      </c>
      <c r="O1232" s="1">
        <v>26.998526999999999</v>
      </c>
      <c r="P1232" s="1">
        <v>27.052143000000001</v>
      </c>
      <c r="Q1232" s="1">
        <v>26.993905000000002</v>
      </c>
    </row>
    <row r="1233" spans="1:17">
      <c r="A1233" s="1233">
        <v>43208.906335857602</v>
      </c>
      <c r="B1233" s="1">
        <v>28.020999</v>
      </c>
      <c r="C1233" s="1">
        <v>28.759163999999998</v>
      </c>
      <c r="D1233" s="1">
        <v>28.847234</v>
      </c>
      <c r="E1233" s="1">
        <v>27.995526999999999</v>
      </c>
      <c r="F1233" s="1">
        <v>28.851398</v>
      </c>
      <c r="G1233" s="1">
        <v>28.050896999999999</v>
      </c>
      <c r="H1233" s="1">
        <v>28.004280000000001</v>
      </c>
      <c r="I1233" s="1">
        <v>28.438189999999999</v>
      </c>
      <c r="J1233" s="1">
        <v>26.995134</v>
      </c>
      <c r="K1233" s="1">
        <v>27.004740000000002</v>
      </c>
      <c r="L1233" s="1">
        <v>29.978068</v>
      </c>
      <c r="M1233" s="1">
        <v>27.047340999999999</v>
      </c>
      <c r="N1233" s="1">
        <v>27.033179000000001</v>
      </c>
      <c r="O1233" s="1">
        <v>27.013362000000001</v>
      </c>
      <c r="P1233" s="1">
        <v>27.031064000000001</v>
      </c>
      <c r="Q1233" s="1">
        <v>27.018426000000002</v>
      </c>
    </row>
    <row r="1234" spans="1:17">
      <c r="A1234" s="1234">
        <v>43208.909801120099</v>
      </c>
      <c r="B1234" s="1">
        <v>27.985709</v>
      </c>
      <c r="C1234" s="1">
        <v>28.850922000000001</v>
      </c>
      <c r="D1234" s="1">
        <v>28.943466999999998</v>
      </c>
      <c r="E1234" s="1">
        <v>28.005362000000002</v>
      </c>
      <c r="F1234" s="1">
        <v>28.941517000000001</v>
      </c>
      <c r="G1234" s="1">
        <v>28.006460000000001</v>
      </c>
      <c r="H1234" s="1">
        <v>28.013131000000001</v>
      </c>
      <c r="I1234" s="1">
        <v>28.483594</v>
      </c>
      <c r="J1234" s="1">
        <v>27.002870999999999</v>
      </c>
      <c r="K1234" s="1">
        <v>27.073698</v>
      </c>
      <c r="L1234" s="1">
        <v>30.029291000000001</v>
      </c>
      <c r="M1234" s="1">
        <v>27.026966000000002</v>
      </c>
      <c r="N1234" s="1">
        <v>27.000707999999999</v>
      </c>
      <c r="O1234" s="1">
        <v>27.071698000000001</v>
      </c>
      <c r="P1234" s="1">
        <v>27.011344999999999</v>
      </c>
      <c r="Q1234" s="1">
        <v>27.081517000000002</v>
      </c>
    </row>
    <row r="1235" spans="1:17">
      <c r="A1235" s="1235">
        <v>43208.913296452803</v>
      </c>
      <c r="B1235" s="1">
        <v>28.017885</v>
      </c>
      <c r="C1235" s="1">
        <v>28.928404</v>
      </c>
      <c r="D1235" s="1">
        <v>29.040537</v>
      </c>
      <c r="E1235" s="1">
        <v>28.045635000000001</v>
      </c>
      <c r="F1235" s="1">
        <v>29.036422000000002</v>
      </c>
      <c r="G1235" s="1">
        <v>27.978020999999998</v>
      </c>
      <c r="H1235" s="1">
        <v>28.027113</v>
      </c>
      <c r="I1235" s="1">
        <v>28.532653</v>
      </c>
      <c r="J1235" s="1">
        <v>27.074943999999999</v>
      </c>
      <c r="K1235" s="1">
        <v>27.074009</v>
      </c>
      <c r="L1235" s="1">
        <v>30.022258999999998</v>
      </c>
      <c r="M1235" s="1">
        <v>27.001657999999999</v>
      </c>
      <c r="N1235" s="1">
        <v>26.981431000000001</v>
      </c>
      <c r="O1235" s="1">
        <v>27.056372</v>
      </c>
      <c r="P1235" s="1">
        <v>26.990003999999999</v>
      </c>
      <c r="Q1235" s="1">
        <v>27.065355</v>
      </c>
    </row>
    <row r="1236" spans="1:17">
      <c r="A1236" s="1236">
        <v>43208.916759983003</v>
      </c>
      <c r="B1236" s="1">
        <v>27.991855000000001</v>
      </c>
      <c r="C1236" s="1">
        <v>29.015671000000001</v>
      </c>
      <c r="D1236" s="1">
        <v>29.049748000000001</v>
      </c>
      <c r="E1236" s="1">
        <v>28.02131</v>
      </c>
      <c r="F1236" s="1">
        <v>29.066369000000002</v>
      </c>
      <c r="G1236" s="1">
        <v>28.036619999999999</v>
      </c>
      <c r="H1236" s="1">
        <v>28.006263000000001</v>
      </c>
      <c r="I1236" s="1">
        <v>28.565467999999999</v>
      </c>
      <c r="J1236" s="1">
        <v>27.066977000000001</v>
      </c>
      <c r="K1236" s="1">
        <v>27.050357000000002</v>
      </c>
      <c r="L1236" s="1">
        <v>29.968298999999998</v>
      </c>
      <c r="M1236" s="1">
        <v>27.018246000000001</v>
      </c>
      <c r="N1236" s="1">
        <v>27.056830999999999</v>
      </c>
      <c r="O1236" s="1">
        <v>27.025539999999999</v>
      </c>
      <c r="P1236" s="1">
        <v>27.067699000000001</v>
      </c>
      <c r="Q1236" s="1">
        <v>27.048095</v>
      </c>
    </row>
    <row r="1237" spans="1:17">
      <c r="A1237" s="1237">
        <v>43208.9202449039</v>
      </c>
      <c r="B1237" s="1">
        <v>28.026129000000001</v>
      </c>
      <c r="C1237" s="1">
        <v>29.079022999999999</v>
      </c>
      <c r="D1237" s="1">
        <v>29.032947</v>
      </c>
      <c r="E1237" s="1">
        <v>27.986937999999999</v>
      </c>
      <c r="F1237" s="1">
        <v>29.058387</v>
      </c>
      <c r="G1237" s="1">
        <v>28.035014</v>
      </c>
      <c r="H1237" s="1">
        <v>28.035914999999999</v>
      </c>
      <c r="I1237" s="1">
        <v>28.616396000000002</v>
      </c>
      <c r="J1237" s="1">
        <v>27.052503999999999</v>
      </c>
      <c r="K1237" s="1">
        <v>27.012509000000001</v>
      </c>
      <c r="L1237" s="1">
        <v>30.015620999999999</v>
      </c>
      <c r="M1237" s="1">
        <v>27.067534999999999</v>
      </c>
      <c r="N1237" s="1">
        <v>27.061159</v>
      </c>
      <c r="O1237" s="1">
        <v>26.98807</v>
      </c>
      <c r="P1237" s="1">
        <v>27.067993999999999</v>
      </c>
      <c r="Q1237" s="1">
        <v>27.01164</v>
      </c>
    </row>
    <row r="1238" spans="1:17">
      <c r="A1238" s="1238">
        <v>43208.923708056398</v>
      </c>
      <c r="B1238" s="1">
        <v>27.997084000000001</v>
      </c>
      <c r="C1238" s="1">
        <v>29.167176000000001</v>
      </c>
      <c r="D1238" s="1">
        <v>29.105740999999998</v>
      </c>
      <c r="E1238" s="1">
        <v>28.032522</v>
      </c>
      <c r="F1238" s="1">
        <v>29.105708</v>
      </c>
      <c r="G1238" s="1">
        <v>28.007952</v>
      </c>
      <c r="H1238" s="1">
        <v>27.985758000000001</v>
      </c>
      <c r="I1238" s="1">
        <v>28.647392</v>
      </c>
      <c r="J1238" s="1">
        <v>27.023032000000001</v>
      </c>
      <c r="K1238" s="1">
        <v>26.988332</v>
      </c>
      <c r="L1238" s="1">
        <v>30.020686000000001</v>
      </c>
      <c r="M1238" s="1">
        <v>27.036653999999999</v>
      </c>
      <c r="N1238" s="1">
        <v>27.028261000000001</v>
      </c>
      <c r="O1238" s="1">
        <v>27.023377</v>
      </c>
      <c r="P1238" s="1">
        <v>27.040161000000001</v>
      </c>
      <c r="Q1238" s="1">
        <v>26.990479000000001</v>
      </c>
    </row>
    <row r="1239" spans="1:17">
      <c r="A1239" s="1239">
        <v>43208.927154357501</v>
      </c>
      <c r="B1239" s="1">
        <v>27.995215999999999</v>
      </c>
      <c r="C1239" s="1">
        <v>29.251345000000001</v>
      </c>
      <c r="D1239" s="1">
        <v>29.187583</v>
      </c>
      <c r="E1239" s="1">
        <v>28.041357000000001</v>
      </c>
      <c r="F1239" s="1">
        <v>29.186747</v>
      </c>
      <c r="G1239" s="1">
        <v>27.977201999999998</v>
      </c>
      <c r="H1239" s="1">
        <v>28.030670000000001</v>
      </c>
      <c r="I1239" s="1">
        <v>28.698499999999999</v>
      </c>
      <c r="J1239" s="1">
        <v>26.993282000000001</v>
      </c>
      <c r="K1239" s="1">
        <v>27.037194</v>
      </c>
      <c r="L1239" s="1">
        <v>29.967299000000001</v>
      </c>
      <c r="M1239" s="1">
        <v>27.007739000000001</v>
      </c>
      <c r="N1239" s="1">
        <v>27.011821000000001</v>
      </c>
      <c r="O1239" s="1">
        <v>27.060503000000001</v>
      </c>
      <c r="P1239" s="1">
        <v>27.008002000000001</v>
      </c>
      <c r="Q1239" s="1">
        <v>27.029736</v>
      </c>
    </row>
    <row r="1240" spans="1:17">
      <c r="A1240" s="1240">
        <v>43208.930658716003</v>
      </c>
      <c r="B1240" s="1">
        <v>28.016884999999998</v>
      </c>
      <c r="C1240" s="1">
        <v>29.334285000000001</v>
      </c>
      <c r="D1240" s="1">
        <v>29.283208999999999</v>
      </c>
      <c r="E1240" s="1">
        <v>28.017621999999999</v>
      </c>
      <c r="F1240" s="1">
        <v>29.268080000000001</v>
      </c>
      <c r="G1240" s="1">
        <v>28.047388999999999</v>
      </c>
      <c r="H1240" s="1">
        <v>27.988544000000001</v>
      </c>
      <c r="I1240" s="1">
        <v>28.739248</v>
      </c>
      <c r="J1240" s="1">
        <v>27.03154</v>
      </c>
      <c r="K1240" s="1">
        <v>27.072075000000002</v>
      </c>
      <c r="L1240" s="1">
        <v>30.005441999999999</v>
      </c>
      <c r="M1240" s="1">
        <v>26.991938000000001</v>
      </c>
      <c r="N1240" s="1">
        <v>26.986053999999999</v>
      </c>
      <c r="O1240" s="1">
        <v>27.032883999999999</v>
      </c>
      <c r="P1240" s="1">
        <v>26.988544999999998</v>
      </c>
      <c r="Q1240" s="1">
        <v>27.065846000000001</v>
      </c>
    </row>
    <row r="1241" spans="1:17">
      <c r="A1241" s="1241">
        <v>43208.934116834898</v>
      </c>
      <c r="B1241" s="1">
        <v>27.990182999999998</v>
      </c>
      <c r="C1241" s="1">
        <v>29.415994999999999</v>
      </c>
      <c r="D1241" s="1">
        <v>29.356708000000001</v>
      </c>
      <c r="E1241" s="1">
        <v>27.983971</v>
      </c>
      <c r="F1241" s="1">
        <v>29.354019999999998</v>
      </c>
      <c r="G1241" s="1">
        <v>28.057649999999999</v>
      </c>
      <c r="H1241" s="1">
        <v>28.015065</v>
      </c>
      <c r="I1241" s="1">
        <v>28.773375000000001</v>
      </c>
      <c r="J1241" s="1">
        <v>27.071764000000002</v>
      </c>
      <c r="K1241" s="1">
        <v>27.040735000000002</v>
      </c>
      <c r="L1241" s="1">
        <v>30.031192999999998</v>
      </c>
      <c r="M1241" s="1">
        <v>27.075271000000001</v>
      </c>
      <c r="N1241" s="1">
        <v>27.054798999999999</v>
      </c>
      <c r="O1241" s="1">
        <v>26.996921</v>
      </c>
      <c r="P1241" s="1">
        <v>27.041357999999999</v>
      </c>
      <c r="Q1241" s="1">
        <v>27.053356000000001</v>
      </c>
    </row>
    <row r="1242" spans="1:17">
      <c r="A1242" s="1242">
        <v>43208.937594493204</v>
      </c>
      <c r="B1242" s="1">
        <v>28.027391999999999</v>
      </c>
      <c r="C1242" s="1">
        <v>29.488804999999999</v>
      </c>
      <c r="D1242" s="1">
        <v>29.450892</v>
      </c>
      <c r="E1242" s="1">
        <v>28.032997000000002</v>
      </c>
      <c r="F1242" s="1">
        <v>29.440992000000001</v>
      </c>
      <c r="G1242" s="1">
        <v>28.019670999999999</v>
      </c>
      <c r="H1242" s="1">
        <v>28.02908</v>
      </c>
      <c r="I1242" s="1">
        <v>28.816845000000001</v>
      </c>
      <c r="J1242" s="1">
        <v>27.057207999999999</v>
      </c>
      <c r="K1242" s="1">
        <v>27.015787</v>
      </c>
      <c r="L1242" s="1">
        <v>29.975200000000001</v>
      </c>
      <c r="M1242" s="1">
        <v>27.071861999999999</v>
      </c>
      <c r="N1242" s="1">
        <v>27.064142</v>
      </c>
      <c r="O1242" s="1">
        <v>27.014706</v>
      </c>
      <c r="P1242" s="1">
        <v>27.081434999999999</v>
      </c>
      <c r="Q1242" s="1">
        <v>27.035719</v>
      </c>
    </row>
    <row r="1243" spans="1:17">
      <c r="A1243" s="1243">
        <v>43208.941046583997</v>
      </c>
      <c r="B1243" s="1">
        <v>28.002656999999999</v>
      </c>
      <c r="C1243" s="1">
        <v>29.567253999999998</v>
      </c>
      <c r="D1243" s="1">
        <v>29.527619999999999</v>
      </c>
      <c r="E1243" s="1">
        <v>28.030342000000001</v>
      </c>
      <c r="F1243" s="1">
        <v>29.523686000000001</v>
      </c>
      <c r="G1243" s="1">
        <v>27.988461999999998</v>
      </c>
      <c r="H1243" s="1">
        <v>27.988479000000002</v>
      </c>
      <c r="I1243" s="1">
        <v>28.861395999999999</v>
      </c>
      <c r="J1243" s="1">
        <v>27.029458000000002</v>
      </c>
      <c r="K1243" s="1">
        <v>26.990888999999999</v>
      </c>
      <c r="L1243" s="1">
        <v>30.001147</v>
      </c>
      <c r="M1243" s="1">
        <v>27.03267</v>
      </c>
      <c r="N1243" s="1">
        <v>27.042276000000001</v>
      </c>
      <c r="O1243" s="1">
        <v>27.055257999999998</v>
      </c>
      <c r="P1243" s="1">
        <v>27.0547</v>
      </c>
      <c r="Q1243" s="1">
        <v>27.004477999999999</v>
      </c>
    </row>
    <row r="1244" spans="1:17">
      <c r="A1244" s="1244">
        <v>43208.944519123899</v>
      </c>
      <c r="B1244" s="1">
        <v>28.017244999999999</v>
      </c>
      <c r="C1244" s="1">
        <v>29.648046000000001</v>
      </c>
      <c r="D1244" s="1">
        <v>29.600888999999999</v>
      </c>
      <c r="E1244" s="1">
        <v>28.009919</v>
      </c>
      <c r="F1244" s="1">
        <v>29.593921999999999</v>
      </c>
      <c r="G1244" s="1">
        <v>28.028883</v>
      </c>
      <c r="H1244" s="1">
        <v>28.034832999999999</v>
      </c>
      <c r="I1244" s="1">
        <v>28.902816999999999</v>
      </c>
      <c r="J1244" s="1">
        <v>27.001346999999999</v>
      </c>
      <c r="K1244" s="1">
        <v>27.011854</v>
      </c>
      <c r="L1244" s="1">
        <v>30.01962</v>
      </c>
      <c r="M1244" s="1">
        <v>27.002248000000002</v>
      </c>
      <c r="N1244" s="1">
        <v>27.009542</v>
      </c>
      <c r="O1244" s="1">
        <v>27.033408000000001</v>
      </c>
      <c r="P1244" s="1">
        <v>27.029474</v>
      </c>
      <c r="Q1244" s="1">
        <v>26.989988</v>
      </c>
    </row>
    <row r="1245" spans="1:17">
      <c r="A1245" s="1245">
        <v>43208.947995421797</v>
      </c>
      <c r="B1245" s="1">
        <v>27.992445</v>
      </c>
      <c r="C1245" s="1">
        <v>29.717119</v>
      </c>
      <c r="D1245" s="1">
        <v>29.680305000000001</v>
      </c>
      <c r="E1245" s="1">
        <v>27.993544</v>
      </c>
      <c r="F1245" s="1">
        <v>29.673437</v>
      </c>
      <c r="G1245" s="1">
        <v>28.047422000000001</v>
      </c>
      <c r="H1245" s="1">
        <v>27.981660000000002</v>
      </c>
      <c r="I1245" s="1">
        <v>28.946695999999999</v>
      </c>
      <c r="J1245" s="1">
        <v>26.999953999999999</v>
      </c>
      <c r="K1245" s="1">
        <v>27.067945000000002</v>
      </c>
      <c r="L1245" s="1">
        <v>29.981724</v>
      </c>
      <c r="M1245" s="1">
        <v>27.014575000000001</v>
      </c>
      <c r="N1245" s="1">
        <v>26.986201000000001</v>
      </c>
      <c r="O1245" s="1">
        <v>27.006117</v>
      </c>
      <c r="P1245" s="1">
        <v>26.995331</v>
      </c>
      <c r="Q1245" s="1">
        <v>27.054504000000001</v>
      </c>
    </row>
    <row r="1246" spans="1:17">
      <c r="A1246" s="1246">
        <v>43208.951494221699</v>
      </c>
      <c r="B1246" s="1">
        <v>28.028818000000001</v>
      </c>
      <c r="C1246" s="1">
        <v>29.795617</v>
      </c>
      <c r="D1246" s="1">
        <v>29.769390999999999</v>
      </c>
      <c r="E1246" s="1">
        <v>28.035882000000001</v>
      </c>
      <c r="F1246" s="1">
        <v>29.747837000000001</v>
      </c>
      <c r="G1246" s="1">
        <v>28.017344000000001</v>
      </c>
      <c r="H1246" s="1">
        <v>28.017213000000002</v>
      </c>
      <c r="I1246" s="1">
        <v>28.980135000000001</v>
      </c>
      <c r="J1246" s="1">
        <v>27.062863</v>
      </c>
      <c r="K1246" s="1">
        <v>27.063257</v>
      </c>
      <c r="L1246" s="1">
        <v>30.004967000000001</v>
      </c>
      <c r="M1246" s="1">
        <v>27.054012</v>
      </c>
      <c r="N1246" s="1">
        <v>27.049488</v>
      </c>
      <c r="O1246" s="1">
        <v>26.997395999999998</v>
      </c>
      <c r="P1246" s="1">
        <v>27.001723999999999</v>
      </c>
      <c r="Q1246" s="1">
        <v>27.074615999999999</v>
      </c>
    </row>
    <row r="1247" spans="1:17">
      <c r="A1247" s="1247">
        <v>43208.954945449099</v>
      </c>
      <c r="B1247" s="1">
        <v>28.020064999999999</v>
      </c>
      <c r="C1247" s="1">
        <v>29.86469</v>
      </c>
      <c r="D1247" s="1">
        <v>29.842562000000001</v>
      </c>
      <c r="E1247" s="1">
        <v>28.032276</v>
      </c>
      <c r="F1247" s="1">
        <v>29.834054999999999</v>
      </c>
      <c r="G1247" s="1">
        <v>27.987905000000001</v>
      </c>
      <c r="H1247" s="1">
        <v>28.013000000000002</v>
      </c>
      <c r="I1247" s="1">
        <v>29.021554999999999</v>
      </c>
      <c r="J1247" s="1">
        <v>27.065010000000001</v>
      </c>
      <c r="K1247" s="1">
        <v>27.040768</v>
      </c>
      <c r="L1247" s="1">
        <v>30.027652</v>
      </c>
      <c r="M1247" s="1">
        <v>27.023885</v>
      </c>
      <c r="N1247" s="1">
        <v>27.058568999999999</v>
      </c>
      <c r="O1247" s="1">
        <v>27.057471</v>
      </c>
      <c r="P1247" s="1">
        <v>27.070402999999999</v>
      </c>
      <c r="Q1247" s="1">
        <v>27.047799999999999</v>
      </c>
    </row>
    <row r="1248" spans="1:17">
      <c r="A1248" s="1248">
        <v>43208.9584214426</v>
      </c>
      <c r="B1248" s="1">
        <v>27.997001999999998</v>
      </c>
      <c r="C1248" s="1">
        <v>29.948302000000002</v>
      </c>
      <c r="D1248" s="1">
        <v>29.915141999999999</v>
      </c>
      <c r="E1248" s="1">
        <v>28.000805</v>
      </c>
      <c r="F1248" s="1">
        <v>29.908290999999998</v>
      </c>
      <c r="G1248" s="1">
        <v>28.018605999999998</v>
      </c>
      <c r="H1248" s="1">
        <v>28.016295</v>
      </c>
      <c r="I1248" s="1">
        <v>29.060665</v>
      </c>
      <c r="J1248" s="1">
        <v>27.047259</v>
      </c>
      <c r="K1248" s="1">
        <v>26.997675000000001</v>
      </c>
      <c r="L1248" s="1">
        <v>29.980592999999999</v>
      </c>
      <c r="M1248" s="1">
        <v>26.996756999999999</v>
      </c>
      <c r="N1248" s="1">
        <v>27.032802</v>
      </c>
      <c r="O1248" s="1">
        <v>27.043882</v>
      </c>
      <c r="P1248" s="1">
        <v>27.056159000000001</v>
      </c>
      <c r="Q1248" s="1">
        <v>27.023475000000001</v>
      </c>
    </row>
    <row r="1249" spans="1:17">
      <c r="A1249" s="1249">
        <v>43208.961909858401</v>
      </c>
      <c r="B1249" s="1">
        <v>28.022917</v>
      </c>
      <c r="C1249" s="1">
        <v>30.005721000000001</v>
      </c>
      <c r="D1249" s="1">
        <v>29.985723</v>
      </c>
      <c r="E1249" s="1">
        <v>28.001771999999999</v>
      </c>
      <c r="F1249" s="1">
        <v>29.986035000000001</v>
      </c>
      <c r="G1249" s="1">
        <v>28.039833000000002</v>
      </c>
      <c r="H1249" s="1">
        <v>28.033882999999999</v>
      </c>
      <c r="I1249" s="1">
        <v>29.098316000000001</v>
      </c>
      <c r="J1249" s="1">
        <v>27.019361</v>
      </c>
      <c r="K1249" s="1">
        <v>26.993265999999998</v>
      </c>
      <c r="L1249" s="1">
        <v>30.005261999999998</v>
      </c>
      <c r="M1249" s="1">
        <v>27.040883000000001</v>
      </c>
      <c r="N1249" s="1">
        <v>27.005723</v>
      </c>
      <c r="O1249" s="1">
        <v>27.012985</v>
      </c>
      <c r="P1249" s="1">
        <v>27.032097</v>
      </c>
      <c r="Q1249" s="1">
        <v>26.999216000000001</v>
      </c>
    </row>
    <row r="1250" spans="1:17">
      <c r="A1250" s="1250">
        <v>43208.965368959303</v>
      </c>
      <c r="B1250" s="1">
        <v>27.999215</v>
      </c>
      <c r="C1250" s="1">
        <v>30.075137999999999</v>
      </c>
      <c r="D1250" s="1">
        <v>30.062434</v>
      </c>
      <c r="E1250" s="1">
        <v>28.051765</v>
      </c>
      <c r="F1250" s="1">
        <v>30.052779999999998</v>
      </c>
      <c r="G1250" s="1">
        <v>28.012098999999999</v>
      </c>
      <c r="H1250" s="1">
        <v>27.999919999999999</v>
      </c>
      <c r="I1250" s="1">
        <v>29.144015</v>
      </c>
      <c r="J1250" s="1">
        <v>26.986857000000001</v>
      </c>
      <c r="K1250" s="1">
        <v>27.069009999999999</v>
      </c>
      <c r="L1250" s="1">
        <v>30.032733</v>
      </c>
      <c r="M1250" s="1">
        <v>27.073353999999998</v>
      </c>
      <c r="N1250" s="1">
        <v>26.992052999999999</v>
      </c>
      <c r="O1250" s="1">
        <v>26.994413000000002</v>
      </c>
      <c r="P1250" s="1">
        <v>27.001839</v>
      </c>
      <c r="Q1250" s="1">
        <v>27.011444000000001</v>
      </c>
    </row>
    <row r="1251" spans="1:17">
      <c r="A1251" s="1251">
        <v>43208.968855122497</v>
      </c>
      <c r="B1251" s="1">
        <v>28.026474</v>
      </c>
      <c r="C1251" s="1">
        <v>30.14903</v>
      </c>
      <c r="D1251" s="1">
        <v>30.124016000000001</v>
      </c>
      <c r="E1251" s="1">
        <v>28.034571</v>
      </c>
      <c r="F1251" s="1">
        <v>30.119263</v>
      </c>
      <c r="G1251" s="1">
        <v>27.968481000000001</v>
      </c>
      <c r="H1251" s="1">
        <v>28.041259</v>
      </c>
      <c r="I1251" s="1">
        <v>29.176501999999999</v>
      </c>
      <c r="J1251" s="1">
        <v>27.007853999999998</v>
      </c>
      <c r="K1251" s="1">
        <v>27.069125</v>
      </c>
      <c r="L1251" s="1">
        <v>29.986903000000002</v>
      </c>
      <c r="M1251" s="1">
        <v>27.034276999999999</v>
      </c>
      <c r="N1251" s="1">
        <v>27.062830000000002</v>
      </c>
      <c r="O1251" s="1">
        <v>27.051618999999999</v>
      </c>
      <c r="P1251" s="1">
        <v>26.986529000000001</v>
      </c>
      <c r="Q1251" s="1">
        <v>27.063945</v>
      </c>
    </row>
    <row r="1252" spans="1:17">
      <c r="A1252" s="1252">
        <v>43208.972318574299</v>
      </c>
      <c r="B1252" s="1">
        <v>27.989692000000002</v>
      </c>
      <c r="C1252" s="1">
        <v>30.215544999999999</v>
      </c>
      <c r="D1252" s="1">
        <v>30.201646</v>
      </c>
      <c r="E1252" s="1">
        <v>28.003837000000001</v>
      </c>
      <c r="F1252" s="1">
        <v>30.192155</v>
      </c>
      <c r="G1252" s="1">
        <v>28.022850999999999</v>
      </c>
      <c r="H1252" s="1">
        <v>27.987003999999999</v>
      </c>
      <c r="I1252" s="1">
        <v>29.222726000000002</v>
      </c>
      <c r="J1252" s="1">
        <v>27.071878000000002</v>
      </c>
      <c r="K1252" s="1">
        <v>27.047996000000001</v>
      </c>
      <c r="L1252" s="1">
        <v>29.994771</v>
      </c>
      <c r="M1252" s="1">
        <v>27.001707</v>
      </c>
      <c r="N1252" s="1">
        <v>27.061388000000001</v>
      </c>
      <c r="O1252" s="1">
        <v>27.048226</v>
      </c>
      <c r="P1252" s="1">
        <v>27.057732999999999</v>
      </c>
      <c r="Q1252" s="1">
        <v>27.054667999999999</v>
      </c>
    </row>
    <row r="1253" spans="1:17">
      <c r="A1253" s="1253">
        <v>43208.975771216297</v>
      </c>
      <c r="B1253" s="1">
        <v>28.020606000000001</v>
      </c>
      <c r="C1253" s="1">
        <v>30.287503000000001</v>
      </c>
      <c r="D1253" s="1">
        <v>30.270046000000001</v>
      </c>
      <c r="E1253" s="1">
        <v>28.006312000000001</v>
      </c>
      <c r="F1253" s="1">
        <v>30.260473999999999</v>
      </c>
      <c r="G1253" s="1">
        <v>28.052339</v>
      </c>
      <c r="H1253" s="1">
        <v>28.031604000000002</v>
      </c>
      <c r="I1253" s="1">
        <v>29.247394</v>
      </c>
      <c r="J1253" s="1">
        <v>27.058847</v>
      </c>
      <c r="K1253" s="1">
        <v>27.014918999999999</v>
      </c>
      <c r="L1253" s="1">
        <v>30.035748999999999</v>
      </c>
      <c r="M1253" s="1">
        <v>27.000757</v>
      </c>
      <c r="N1253" s="1">
        <v>27.045733999999999</v>
      </c>
      <c r="O1253" s="1">
        <v>27.013542000000001</v>
      </c>
      <c r="P1253" s="1">
        <v>27.057192000000001</v>
      </c>
      <c r="Q1253" s="1">
        <v>27.036981000000001</v>
      </c>
    </row>
    <row r="1254" spans="1:17">
      <c r="A1254" s="1254">
        <v>43208.979259416301</v>
      </c>
      <c r="B1254" s="1">
        <v>28.005721999999999</v>
      </c>
      <c r="C1254" s="1">
        <v>30.343347999999999</v>
      </c>
      <c r="D1254" s="1">
        <v>30.333907</v>
      </c>
      <c r="E1254" s="1">
        <v>28.044454999999999</v>
      </c>
      <c r="F1254" s="1">
        <v>30.328465000000001</v>
      </c>
      <c r="G1254" s="1">
        <v>28.012917999999999</v>
      </c>
      <c r="H1254" s="1">
        <v>27.988658999999998</v>
      </c>
      <c r="I1254" s="1">
        <v>29.282242</v>
      </c>
      <c r="J1254" s="1">
        <v>27.040620000000001</v>
      </c>
      <c r="K1254" s="1">
        <v>26.987136</v>
      </c>
      <c r="L1254" s="1">
        <v>29.981919999999999</v>
      </c>
      <c r="M1254" s="1">
        <v>27.069911000000001</v>
      </c>
      <c r="N1254" s="1">
        <v>27.010247</v>
      </c>
      <c r="O1254" s="1">
        <v>26.989118999999999</v>
      </c>
      <c r="P1254" s="1">
        <v>27.026834999999998</v>
      </c>
      <c r="Q1254" s="1">
        <v>27.009509999999999</v>
      </c>
    </row>
    <row r="1255" spans="1:17">
      <c r="A1255" s="1255">
        <v>43208.9827190457</v>
      </c>
      <c r="B1255" s="1">
        <v>28.015360000000001</v>
      </c>
      <c r="C1255" s="1">
        <v>30.414895999999999</v>
      </c>
      <c r="D1255" s="1">
        <v>30.406192000000001</v>
      </c>
      <c r="E1255" s="1">
        <v>28.031932000000001</v>
      </c>
      <c r="F1255" s="1">
        <v>30.391701999999999</v>
      </c>
      <c r="G1255" s="1">
        <v>27.990233</v>
      </c>
      <c r="H1255" s="1">
        <v>28.027456999999998</v>
      </c>
      <c r="I1255" s="1">
        <v>29.313419</v>
      </c>
      <c r="J1255" s="1">
        <v>27.004968999999999</v>
      </c>
      <c r="K1255" s="1">
        <v>27.027933000000001</v>
      </c>
      <c r="L1255" s="1">
        <v>29.988969000000001</v>
      </c>
      <c r="M1255" s="1">
        <v>27.046882</v>
      </c>
      <c r="N1255" s="1">
        <v>26.983955999999999</v>
      </c>
      <c r="O1255" s="1">
        <v>27.041160999999999</v>
      </c>
      <c r="P1255" s="1">
        <v>26.994036000000001</v>
      </c>
      <c r="Q1255" s="1">
        <v>26.989560999999998</v>
      </c>
    </row>
    <row r="1256" spans="1:17">
      <c r="A1256" s="1256">
        <v>43208.986206791997</v>
      </c>
      <c r="B1256" s="1">
        <v>28.017803000000001</v>
      </c>
      <c r="C1256" s="1">
        <v>30.469922</v>
      </c>
      <c r="D1256" s="1">
        <v>30.477806000000001</v>
      </c>
      <c r="E1256" s="1">
        <v>28.002476999999999</v>
      </c>
      <c r="F1256" s="1">
        <v>30.454284000000001</v>
      </c>
      <c r="G1256" s="1">
        <v>28.022835000000001</v>
      </c>
      <c r="H1256" s="1">
        <v>27.986463000000001</v>
      </c>
      <c r="I1256" s="1">
        <v>29.349315000000001</v>
      </c>
      <c r="J1256" s="1">
        <v>26.988216999999999</v>
      </c>
      <c r="K1256" s="1">
        <v>27.079090999999998</v>
      </c>
      <c r="L1256" s="1">
        <v>30.040600999999999</v>
      </c>
      <c r="M1256" s="1">
        <v>27.008821000000001</v>
      </c>
      <c r="N1256" s="1">
        <v>27.056044</v>
      </c>
      <c r="O1256" s="1">
        <v>27.046438999999999</v>
      </c>
      <c r="P1256" s="1">
        <v>26.997855000000001</v>
      </c>
      <c r="Q1256" s="1">
        <v>27.050422000000001</v>
      </c>
    </row>
    <row r="1257" spans="1:17">
      <c r="A1257" s="1257">
        <v>43208.989658464103</v>
      </c>
      <c r="B1257" s="1">
        <v>27.995871000000001</v>
      </c>
      <c r="C1257" s="1">
        <v>30.529012000000002</v>
      </c>
      <c r="D1257" s="1">
        <v>30.532371999999999</v>
      </c>
      <c r="E1257" s="1">
        <v>27.996527</v>
      </c>
      <c r="F1257" s="1">
        <v>30.52262</v>
      </c>
      <c r="G1257" s="1">
        <v>28.042767000000001</v>
      </c>
      <c r="H1257" s="1">
        <v>28.026097</v>
      </c>
      <c r="I1257" s="1">
        <v>29.380638999999999</v>
      </c>
      <c r="J1257" s="1">
        <v>27.058913</v>
      </c>
      <c r="K1257" s="1">
        <v>27.058503000000002</v>
      </c>
      <c r="L1257" s="1">
        <v>29.995114999999998</v>
      </c>
      <c r="M1257" s="1">
        <v>26.990183999999999</v>
      </c>
      <c r="N1257" s="1">
        <v>27.067191000000001</v>
      </c>
      <c r="O1257" s="1">
        <v>27.030441</v>
      </c>
      <c r="P1257" s="1">
        <v>27.056011999999999</v>
      </c>
      <c r="Q1257" s="1">
        <v>27.071992999999999</v>
      </c>
    </row>
    <row r="1258" spans="1:17">
      <c r="A1258" s="1258">
        <v>43208.993143628897</v>
      </c>
      <c r="B1258" s="1">
        <v>28.023474</v>
      </c>
      <c r="C1258" s="1">
        <v>30.594543999999999</v>
      </c>
      <c r="D1258" s="1">
        <v>30.595102000000001</v>
      </c>
      <c r="E1258" s="1">
        <v>28.05029</v>
      </c>
      <c r="F1258" s="1">
        <v>30.591283000000001</v>
      </c>
      <c r="G1258" s="1">
        <v>27.996576000000001</v>
      </c>
      <c r="H1258" s="1">
        <v>27.99869</v>
      </c>
      <c r="I1258" s="1">
        <v>29.410291000000001</v>
      </c>
      <c r="J1258" s="1">
        <v>27.068912000000001</v>
      </c>
      <c r="K1258" s="1">
        <v>27.032785000000001</v>
      </c>
      <c r="L1258" s="1">
        <v>29.983428</v>
      </c>
      <c r="M1258" s="1">
        <v>27.071353999999999</v>
      </c>
      <c r="N1258" s="1">
        <v>27.037980999999998</v>
      </c>
      <c r="O1258" s="1">
        <v>26.998560000000001</v>
      </c>
      <c r="P1258" s="1">
        <v>27.050454999999999</v>
      </c>
      <c r="Q1258" s="1">
        <v>27.056356000000001</v>
      </c>
    </row>
    <row r="1259" spans="1:17">
      <c r="A1259" s="1259">
        <v>43208.996617419602</v>
      </c>
      <c r="B1259" s="1">
        <v>27.996673999999999</v>
      </c>
      <c r="C1259" s="1">
        <v>30.660487</v>
      </c>
      <c r="D1259" s="1">
        <v>30.650061999999998</v>
      </c>
      <c r="E1259" s="1">
        <v>28.02985</v>
      </c>
      <c r="F1259" s="1">
        <v>30.638062999999999</v>
      </c>
      <c r="G1259" s="1">
        <v>27.997558999999999</v>
      </c>
      <c r="H1259" s="1">
        <v>28.021326999999999</v>
      </c>
      <c r="I1259" s="1">
        <v>29.447531999999999</v>
      </c>
      <c r="J1259" s="1">
        <v>27.051832000000001</v>
      </c>
      <c r="K1259" s="1">
        <v>27.011018</v>
      </c>
      <c r="L1259" s="1">
        <v>30.029914000000002</v>
      </c>
      <c r="M1259" s="1">
        <v>27.059159000000001</v>
      </c>
      <c r="N1259" s="1">
        <v>27.014524999999999</v>
      </c>
      <c r="O1259" s="1">
        <v>27.006920000000001</v>
      </c>
      <c r="P1259" s="1">
        <v>27.02459</v>
      </c>
      <c r="Q1259" s="1">
        <v>27.026949999999999</v>
      </c>
    </row>
    <row r="1260" spans="1:17">
      <c r="A1260" s="1260">
        <v>43209.000080527599</v>
      </c>
      <c r="B1260" s="1">
        <v>28.019801999999999</v>
      </c>
      <c r="C1260" s="1">
        <v>30.721133999999999</v>
      </c>
      <c r="D1260" s="1">
        <v>30.720773999999999</v>
      </c>
      <c r="E1260" s="1">
        <v>27.995691000000001</v>
      </c>
      <c r="F1260" s="1">
        <v>30.704972000000001</v>
      </c>
      <c r="G1260" s="1">
        <v>28.048552999999998</v>
      </c>
      <c r="H1260" s="1">
        <v>28.008624000000001</v>
      </c>
      <c r="I1260" s="1">
        <v>29.484380000000002</v>
      </c>
      <c r="J1260" s="1">
        <v>27.008903</v>
      </c>
      <c r="K1260" s="1">
        <v>26.986463000000001</v>
      </c>
      <c r="L1260" s="1">
        <v>29.995000999999998</v>
      </c>
      <c r="M1260" s="1">
        <v>27.022884999999999</v>
      </c>
      <c r="N1260" s="1">
        <v>26.98648</v>
      </c>
      <c r="O1260" s="1">
        <v>27.067354000000002</v>
      </c>
      <c r="P1260" s="1">
        <v>26.996987000000001</v>
      </c>
      <c r="Q1260" s="1">
        <v>26.999593000000001</v>
      </c>
    </row>
    <row r="1261" spans="1:17">
      <c r="A1261" s="1261">
        <v>43209.003569814697</v>
      </c>
      <c r="B1261" s="1">
        <v>28.000509999999998</v>
      </c>
      <c r="C1261" s="1">
        <v>30.773340999999999</v>
      </c>
      <c r="D1261" s="1">
        <v>30.778651</v>
      </c>
      <c r="E1261" s="1">
        <v>28.003723000000001</v>
      </c>
      <c r="F1261" s="1">
        <v>30.766439999999999</v>
      </c>
      <c r="G1261" s="1">
        <v>28.042078</v>
      </c>
      <c r="H1261" s="1">
        <v>28.009164999999999</v>
      </c>
      <c r="I1261" s="1">
        <v>29.510458</v>
      </c>
      <c r="J1261" s="1">
        <v>26.983070000000001</v>
      </c>
      <c r="K1261" s="1">
        <v>27.050439000000001</v>
      </c>
      <c r="L1261" s="1">
        <v>29.978134000000001</v>
      </c>
      <c r="M1261" s="1">
        <v>26.996741</v>
      </c>
      <c r="N1261" s="1">
        <v>27.042553999999999</v>
      </c>
      <c r="O1261" s="1">
        <v>27.045079000000001</v>
      </c>
      <c r="P1261" s="1">
        <v>27.010525999999999</v>
      </c>
      <c r="Q1261" s="1">
        <v>26.999248999999999</v>
      </c>
    </row>
    <row r="1262" spans="1:17">
      <c r="A1262" s="1262">
        <v>43209.007030361397</v>
      </c>
      <c r="B1262" s="1">
        <v>28.013984000000001</v>
      </c>
      <c r="C1262" s="1">
        <v>30.834398</v>
      </c>
      <c r="D1262" s="1">
        <v>30.839265999999999</v>
      </c>
      <c r="E1262" s="1">
        <v>28.049602</v>
      </c>
      <c r="F1262" s="1">
        <v>30.825399000000001</v>
      </c>
      <c r="G1262" s="1">
        <v>27.999592</v>
      </c>
      <c r="H1262" s="1">
        <v>28.028210999999999</v>
      </c>
      <c r="I1262" s="1">
        <v>29.545044000000001</v>
      </c>
      <c r="J1262" s="1">
        <v>27.036276999999998</v>
      </c>
      <c r="K1262" s="1">
        <v>27.075959999999998</v>
      </c>
      <c r="L1262" s="1">
        <v>30.033798999999998</v>
      </c>
      <c r="M1262" s="1">
        <v>27.014247000000001</v>
      </c>
      <c r="N1262" s="1">
        <v>27.066731999999998</v>
      </c>
      <c r="O1262" s="1">
        <v>27.012771000000001</v>
      </c>
      <c r="P1262" s="1">
        <v>27.066748</v>
      </c>
      <c r="Q1262" s="1">
        <v>27.063141999999999</v>
      </c>
    </row>
    <row r="1263" spans="1:17">
      <c r="A1263" s="1263">
        <v>43209.010520508898</v>
      </c>
      <c r="B1263" s="1">
        <v>27.993904000000001</v>
      </c>
      <c r="C1263" s="1">
        <v>30.889161000000001</v>
      </c>
      <c r="D1263" s="1">
        <v>30.901880999999999</v>
      </c>
      <c r="E1263" s="1">
        <v>28.023244999999999</v>
      </c>
      <c r="F1263" s="1">
        <v>30.887571000000001</v>
      </c>
      <c r="G1263" s="1">
        <v>27.983806999999999</v>
      </c>
      <c r="H1263" s="1">
        <v>28.006083</v>
      </c>
      <c r="I1263" s="1">
        <v>29.575105000000001</v>
      </c>
      <c r="J1263" s="1">
        <v>27.073518</v>
      </c>
      <c r="K1263" s="1">
        <v>27.049323999999999</v>
      </c>
      <c r="L1263" s="1">
        <v>30.008310000000002</v>
      </c>
      <c r="M1263" s="1">
        <v>27.075665000000001</v>
      </c>
      <c r="N1263" s="1">
        <v>27.046554</v>
      </c>
      <c r="O1263" s="1">
        <v>26.985545999999999</v>
      </c>
      <c r="P1263" s="1">
        <v>27.053324</v>
      </c>
      <c r="Q1263" s="1">
        <v>27.068158</v>
      </c>
    </row>
    <row r="1264" spans="1:17">
      <c r="A1264" s="1264">
        <v>43209.013953929803</v>
      </c>
      <c r="B1264" s="1">
        <v>28.023294</v>
      </c>
      <c r="C1264" s="1">
        <v>30.944973999999998</v>
      </c>
      <c r="D1264" s="1">
        <v>30.952825000000001</v>
      </c>
      <c r="E1264" s="1">
        <v>28.000018000000001</v>
      </c>
      <c r="F1264" s="1">
        <v>30.941071999999998</v>
      </c>
      <c r="G1264" s="1">
        <v>28.039619999999999</v>
      </c>
      <c r="H1264" s="1">
        <v>28.037292000000001</v>
      </c>
      <c r="I1264" s="1">
        <v>29.595889</v>
      </c>
      <c r="J1264" s="1">
        <v>27.051143</v>
      </c>
      <c r="K1264" s="1">
        <v>27.017181000000001</v>
      </c>
      <c r="L1264" s="1">
        <v>29.969298999999999</v>
      </c>
      <c r="M1264" s="1">
        <v>27.054404999999999</v>
      </c>
      <c r="N1264" s="1">
        <v>27.018345</v>
      </c>
      <c r="O1264" s="1">
        <v>27.043669000000001</v>
      </c>
      <c r="P1264" s="1">
        <v>27.023523999999998</v>
      </c>
      <c r="Q1264" s="1">
        <v>27.050160000000002</v>
      </c>
    </row>
    <row r="1265" spans="1:17">
      <c r="A1265" s="1265">
        <v>43209.017427107399</v>
      </c>
      <c r="B1265" s="1">
        <v>28.004066999999999</v>
      </c>
      <c r="C1265" s="1">
        <v>30.997737000000001</v>
      </c>
      <c r="D1265" s="1">
        <v>31.012653</v>
      </c>
      <c r="E1265" s="1">
        <v>28.00882</v>
      </c>
      <c r="F1265" s="1">
        <v>30.991361000000001</v>
      </c>
      <c r="G1265" s="1">
        <v>28.049733</v>
      </c>
      <c r="H1265" s="1">
        <v>27.985184</v>
      </c>
      <c r="I1265" s="1">
        <v>29.636769000000001</v>
      </c>
      <c r="J1265" s="1">
        <v>27.026802</v>
      </c>
      <c r="K1265" s="1">
        <v>26.993676000000001</v>
      </c>
      <c r="L1265" s="1">
        <v>30.025783000000001</v>
      </c>
      <c r="M1265" s="1">
        <v>27.007248000000001</v>
      </c>
      <c r="N1265" s="1">
        <v>26.981480999999999</v>
      </c>
      <c r="O1265" s="1">
        <v>27.039833000000002</v>
      </c>
      <c r="P1265" s="1">
        <v>26.996428999999999</v>
      </c>
      <c r="Q1265" s="1">
        <v>27.020769999999999</v>
      </c>
    </row>
    <row r="1266" spans="1:17">
      <c r="A1266" s="1266">
        <v>43209.020955478802</v>
      </c>
      <c r="B1266" s="1">
        <v>28.010525000000001</v>
      </c>
      <c r="C1266" s="1">
        <v>31.013030000000001</v>
      </c>
      <c r="D1266" s="1">
        <v>31.01698</v>
      </c>
      <c r="E1266" s="1">
        <v>28.050879999999999</v>
      </c>
      <c r="F1266" s="1">
        <v>31.034158999999999</v>
      </c>
      <c r="G1266" s="1">
        <v>28.005886</v>
      </c>
      <c r="H1266" s="1">
        <v>28.039210000000001</v>
      </c>
      <c r="I1266" s="1">
        <v>29.659717000000001</v>
      </c>
      <c r="J1266" s="1">
        <v>26.989988</v>
      </c>
      <c r="K1266" s="1">
        <v>27.018623000000002</v>
      </c>
      <c r="L1266" s="1">
        <v>30.011966000000001</v>
      </c>
      <c r="M1266" s="1">
        <v>26.993790000000001</v>
      </c>
      <c r="N1266" s="1">
        <v>27.038522</v>
      </c>
      <c r="O1266" s="1">
        <v>27.009115999999999</v>
      </c>
      <c r="P1266" s="1">
        <v>27.001822000000001</v>
      </c>
      <c r="Q1266" s="1">
        <v>26.99597</v>
      </c>
    </row>
    <row r="1267" spans="1:17">
      <c r="A1267" s="1267">
        <v>43209.024424183102</v>
      </c>
      <c r="B1267" s="1">
        <v>28.016753999999999</v>
      </c>
      <c r="C1267" s="1">
        <v>30.953562999999999</v>
      </c>
      <c r="D1267" s="1">
        <v>30.958234000000001</v>
      </c>
      <c r="E1267" s="1">
        <v>28.016490999999998</v>
      </c>
      <c r="F1267" s="1">
        <v>30.983754999999999</v>
      </c>
      <c r="G1267" s="1">
        <v>27.980644000000002</v>
      </c>
      <c r="H1267" s="1">
        <v>27.984725000000001</v>
      </c>
      <c r="I1267" s="1">
        <v>29.694286000000002</v>
      </c>
      <c r="J1267" s="1">
        <v>27.016033</v>
      </c>
      <c r="K1267" s="1">
        <v>27.072485</v>
      </c>
      <c r="L1267" s="1">
        <v>29.976626</v>
      </c>
      <c r="M1267" s="1">
        <v>27.066632999999999</v>
      </c>
      <c r="N1267" s="1">
        <v>27.058782000000001</v>
      </c>
      <c r="O1267" s="1">
        <v>26.988529</v>
      </c>
      <c r="P1267" s="1">
        <v>27.064715</v>
      </c>
      <c r="Q1267" s="1">
        <v>27.003478000000001</v>
      </c>
    </row>
    <row r="1268" spans="1:17">
      <c r="A1268" s="1268">
        <v>43209.027859611699</v>
      </c>
      <c r="B1268" s="1">
        <v>27.994543</v>
      </c>
      <c r="C1268" s="1">
        <v>31.002818000000001</v>
      </c>
      <c r="D1268" s="1">
        <v>30.979296999999999</v>
      </c>
      <c r="E1268" s="1">
        <v>27.987691999999999</v>
      </c>
      <c r="F1268" s="1">
        <v>30.954135999999998</v>
      </c>
      <c r="G1268" s="1">
        <v>28.037275999999999</v>
      </c>
      <c r="H1268" s="1">
        <v>28.026751999999998</v>
      </c>
      <c r="I1268" s="1">
        <v>29.728166999999999</v>
      </c>
      <c r="J1268" s="1">
        <v>27.076025000000001</v>
      </c>
      <c r="K1268" s="1">
        <v>27.051193000000001</v>
      </c>
      <c r="L1268" s="1">
        <v>30.023440000000001</v>
      </c>
      <c r="M1268" s="1">
        <v>27.045947000000002</v>
      </c>
      <c r="N1268" s="1">
        <v>27.036964999999999</v>
      </c>
      <c r="O1268" s="1">
        <v>27.051062000000002</v>
      </c>
      <c r="P1268" s="1">
        <v>27.058700000000002</v>
      </c>
      <c r="Q1268" s="1">
        <v>27.076943</v>
      </c>
    </row>
    <row r="1269" spans="1:17">
      <c r="A1269" s="1269">
        <v>43209.031352102</v>
      </c>
      <c r="B1269" s="1">
        <v>28.024719999999999</v>
      </c>
      <c r="C1269" s="1">
        <v>31.005244000000001</v>
      </c>
      <c r="D1269" s="1">
        <v>31.035011000000001</v>
      </c>
      <c r="E1269" s="1">
        <v>28.035734999999999</v>
      </c>
      <c r="F1269" s="1">
        <v>30.963709000000001</v>
      </c>
      <c r="G1269" s="1">
        <v>28.044045000000001</v>
      </c>
      <c r="H1269" s="1">
        <v>28.000820999999998</v>
      </c>
      <c r="I1269" s="1">
        <v>29.752310999999999</v>
      </c>
      <c r="J1269" s="1">
        <v>27.060010999999999</v>
      </c>
      <c r="K1269" s="1">
        <v>27.028835000000001</v>
      </c>
      <c r="L1269" s="1">
        <v>30.009506999999999</v>
      </c>
      <c r="M1269" s="1">
        <v>27.009754999999998</v>
      </c>
      <c r="N1269" s="1">
        <v>27.007166000000002</v>
      </c>
      <c r="O1269" s="1">
        <v>27.058782000000001</v>
      </c>
      <c r="P1269" s="1">
        <v>27.032048</v>
      </c>
      <c r="Q1269" s="1">
        <v>27.068994</v>
      </c>
    </row>
    <row r="1270" spans="1:17">
      <c r="A1270" s="1270">
        <v>43209.034801964503</v>
      </c>
      <c r="B1270" s="1">
        <v>27.984791000000001</v>
      </c>
      <c r="C1270" s="1">
        <v>30.958037000000001</v>
      </c>
      <c r="D1270" s="1">
        <v>31.001014999999999</v>
      </c>
      <c r="E1270" s="1">
        <v>28.030785000000002</v>
      </c>
      <c r="F1270" s="1">
        <v>31.020439</v>
      </c>
      <c r="G1270" s="1">
        <v>28.006246999999998</v>
      </c>
      <c r="H1270" s="1">
        <v>28.009295999999999</v>
      </c>
      <c r="I1270" s="1">
        <v>29.780652</v>
      </c>
      <c r="J1270" s="1">
        <v>27.040963999999999</v>
      </c>
      <c r="K1270" s="1">
        <v>27.001052000000001</v>
      </c>
      <c r="L1270" s="1">
        <v>29.972740999999999</v>
      </c>
      <c r="M1270" s="1">
        <v>26.978169000000001</v>
      </c>
      <c r="N1270" s="1">
        <v>26.989806999999999</v>
      </c>
      <c r="O1270" s="1">
        <v>27.025655</v>
      </c>
      <c r="P1270" s="1">
        <v>26.996184</v>
      </c>
      <c r="Q1270" s="1">
        <v>27.042373999999999</v>
      </c>
    </row>
    <row r="1271" spans="1:17">
      <c r="A1271" s="1271">
        <v>43209.038281340603</v>
      </c>
      <c r="B1271" s="1">
        <v>28.030424</v>
      </c>
      <c r="C1271" s="1">
        <v>31.009867</v>
      </c>
      <c r="D1271" s="1">
        <v>30.959185000000002</v>
      </c>
      <c r="E1271" s="1">
        <v>27.998379</v>
      </c>
      <c r="F1271" s="1">
        <v>31.007883</v>
      </c>
      <c r="G1271" s="1">
        <v>27.981168</v>
      </c>
      <c r="H1271" s="1">
        <v>28.031375000000001</v>
      </c>
      <c r="I1271" s="1">
        <v>29.812384999999999</v>
      </c>
      <c r="J1271" s="1">
        <v>27.007674000000002</v>
      </c>
      <c r="K1271" s="1">
        <v>26.995315000000002</v>
      </c>
      <c r="L1271" s="1">
        <v>30.029111</v>
      </c>
      <c r="M1271" s="1">
        <v>27.073878000000001</v>
      </c>
      <c r="N1271" s="1">
        <v>27.049078000000002</v>
      </c>
      <c r="O1271" s="1">
        <v>27.000609000000001</v>
      </c>
      <c r="P1271" s="1">
        <v>27.001411999999998</v>
      </c>
      <c r="Q1271" s="1">
        <v>27.005641000000001</v>
      </c>
    </row>
    <row r="1272" spans="1:17">
      <c r="A1272" s="1272">
        <v>43209.041768601099</v>
      </c>
      <c r="B1272" s="1">
        <v>28.000674</v>
      </c>
      <c r="C1272" s="1">
        <v>31.011161999999999</v>
      </c>
      <c r="D1272" s="1">
        <v>30.994720999999998</v>
      </c>
      <c r="E1272" s="1">
        <v>27.998543000000002</v>
      </c>
      <c r="F1272" s="1">
        <v>30.951366</v>
      </c>
      <c r="G1272" s="1">
        <v>28.039767000000001</v>
      </c>
      <c r="H1272" s="1">
        <v>28.001083999999999</v>
      </c>
      <c r="I1272" s="1">
        <v>29.843152</v>
      </c>
      <c r="J1272" s="1">
        <v>26.989398000000001</v>
      </c>
      <c r="K1272" s="1">
        <v>27.068141000000001</v>
      </c>
      <c r="L1272" s="1">
        <v>30.021505000000001</v>
      </c>
      <c r="M1272" s="1">
        <v>27.053832</v>
      </c>
      <c r="N1272" s="1">
        <v>27.070239000000001</v>
      </c>
      <c r="O1272" s="1">
        <v>27.005542999999999</v>
      </c>
      <c r="P1272" s="1">
        <v>27.058962000000001</v>
      </c>
      <c r="Q1272" s="1">
        <v>26.985087</v>
      </c>
    </row>
    <row r="1273" spans="1:17">
      <c r="A1273" s="1273">
        <v>43209.045232198099</v>
      </c>
      <c r="B1273" s="1">
        <v>28.012098999999999</v>
      </c>
      <c r="C1273" s="1">
        <v>30.953168999999999</v>
      </c>
      <c r="D1273" s="1">
        <v>31.035011000000001</v>
      </c>
      <c r="E1273" s="1">
        <v>28.056781000000001</v>
      </c>
      <c r="F1273" s="1">
        <v>30.956775</v>
      </c>
      <c r="G1273" s="1">
        <v>28.042373000000001</v>
      </c>
      <c r="H1273" s="1">
        <v>28.036095</v>
      </c>
      <c r="I1273" s="1">
        <v>29.862379000000001</v>
      </c>
      <c r="J1273" s="1">
        <v>27.059895999999998</v>
      </c>
      <c r="K1273" s="1">
        <v>27.074206</v>
      </c>
      <c r="L1273" s="1">
        <v>29.970184</v>
      </c>
      <c r="M1273" s="1">
        <v>27.021540999999999</v>
      </c>
      <c r="N1273" s="1">
        <v>27.048259000000002</v>
      </c>
      <c r="O1273" s="1">
        <v>27.061043999999999</v>
      </c>
      <c r="P1273" s="1">
        <v>27.059142000000001</v>
      </c>
      <c r="Q1273" s="1">
        <v>27.035685999999998</v>
      </c>
    </row>
    <row r="1274" spans="1:17">
      <c r="A1274" s="1274">
        <v>43209.0486991746</v>
      </c>
      <c r="B1274" s="1">
        <v>28.017655000000001</v>
      </c>
      <c r="C1274" s="1">
        <v>31.00572</v>
      </c>
      <c r="D1274" s="1">
        <v>30.981821</v>
      </c>
      <c r="E1274" s="1">
        <v>28.033882999999999</v>
      </c>
      <c r="F1274" s="1">
        <v>31.003933</v>
      </c>
      <c r="G1274" s="1">
        <v>28.011590000000002</v>
      </c>
      <c r="H1274" s="1">
        <v>27.987953999999998</v>
      </c>
      <c r="I1274" s="1">
        <v>29.888375</v>
      </c>
      <c r="J1274" s="1">
        <v>27.075993</v>
      </c>
      <c r="K1274" s="1">
        <v>27.051684000000002</v>
      </c>
      <c r="L1274" s="1">
        <v>30.015423999999999</v>
      </c>
      <c r="M1274" s="1">
        <v>26.993282000000001</v>
      </c>
      <c r="N1274" s="1">
        <v>27.014755000000001</v>
      </c>
      <c r="O1274" s="1">
        <v>27.043980000000001</v>
      </c>
      <c r="P1274" s="1">
        <v>27.033833999999999</v>
      </c>
      <c r="Q1274" s="1">
        <v>27.074812000000001</v>
      </c>
    </row>
    <row r="1275" spans="1:17">
      <c r="A1275" s="1275">
        <v>43209.052194336502</v>
      </c>
      <c r="B1275" s="1">
        <v>27.994658000000001</v>
      </c>
      <c r="C1275" s="1">
        <v>31.006506000000002</v>
      </c>
      <c r="D1275" s="1">
        <v>30.953104</v>
      </c>
      <c r="E1275" s="1">
        <v>28.006426999999999</v>
      </c>
      <c r="F1275" s="1">
        <v>31.029716000000001</v>
      </c>
      <c r="G1275" s="1">
        <v>27.989134</v>
      </c>
      <c r="H1275" s="1">
        <v>28.035177000000001</v>
      </c>
      <c r="I1275" s="1">
        <v>29.916371999999999</v>
      </c>
      <c r="J1275" s="1">
        <v>27.052471000000001</v>
      </c>
      <c r="K1275" s="1">
        <v>27.019525000000002</v>
      </c>
      <c r="L1275" s="1">
        <v>30.018424</v>
      </c>
      <c r="M1275" s="1">
        <v>27.024196</v>
      </c>
      <c r="N1275" s="1">
        <v>26.989906000000001</v>
      </c>
      <c r="O1275" s="1">
        <v>27.022803</v>
      </c>
      <c r="P1275" s="1">
        <v>27.001854999999999</v>
      </c>
      <c r="Q1275" s="1">
        <v>27.054389</v>
      </c>
    </row>
    <row r="1276" spans="1:17">
      <c r="A1276" s="1276">
        <v>43209.055647851499</v>
      </c>
      <c r="B1276" s="1">
        <v>28.023834999999998</v>
      </c>
      <c r="C1276" s="1">
        <v>30.958151999999998</v>
      </c>
      <c r="D1276" s="1">
        <v>31.005669999999999</v>
      </c>
      <c r="E1276" s="1">
        <v>27.990921</v>
      </c>
      <c r="F1276" s="1">
        <v>30.967511999999999</v>
      </c>
      <c r="G1276" s="1">
        <v>28.036735</v>
      </c>
      <c r="H1276" s="1">
        <v>27.990182999999998</v>
      </c>
      <c r="I1276" s="1">
        <v>29.932517000000001</v>
      </c>
      <c r="J1276" s="1">
        <v>27.021180000000001</v>
      </c>
      <c r="K1276" s="1">
        <v>26.999462000000001</v>
      </c>
      <c r="L1276" s="1">
        <v>29.97043</v>
      </c>
      <c r="M1276" s="1">
        <v>27.078237999999999</v>
      </c>
      <c r="N1276" s="1">
        <v>27.062256999999999</v>
      </c>
      <c r="O1276" s="1">
        <v>26.986578000000002</v>
      </c>
      <c r="P1276" s="1">
        <v>26.995315000000002</v>
      </c>
      <c r="Q1276" s="1">
        <v>27.023015999999998</v>
      </c>
    </row>
    <row r="1277" spans="1:17">
      <c r="A1277" s="1277">
        <v>43209.059112119699</v>
      </c>
      <c r="B1277" s="1">
        <v>27.991182999999999</v>
      </c>
      <c r="C1277" s="1">
        <v>31.014637</v>
      </c>
      <c r="D1277" s="1">
        <v>31.012160999999999</v>
      </c>
      <c r="E1277" s="1">
        <v>28.053224</v>
      </c>
      <c r="F1277" s="1">
        <v>30.941662999999998</v>
      </c>
      <c r="G1277" s="1">
        <v>28.043914000000001</v>
      </c>
      <c r="H1277" s="1">
        <v>28.027605000000001</v>
      </c>
      <c r="I1277" s="1">
        <v>29.967185000000001</v>
      </c>
      <c r="J1277" s="1">
        <v>26.982267</v>
      </c>
      <c r="K1277" s="1">
        <v>27.002773000000001</v>
      </c>
      <c r="L1277" s="1">
        <v>30.012736</v>
      </c>
      <c r="M1277" s="1">
        <v>27.050782999999999</v>
      </c>
      <c r="N1277" s="1">
        <v>27.067240000000002</v>
      </c>
      <c r="O1277" s="1">
        <v>27.031784999999999</v>
      </c>
      <c r="P1277" s="1">
        <v>27.054832000000001</v>
      </c>
      <c r="Q1277" s="1">
        <v>27.000035</v>
      </c>
    </row>
    <row r="1278" spans="1:17">
      <c r="A1278" s="1278">
        <v>43209.062577958699</v>
      </c>
      <c r="B1278" s="1">
        <v>28.022409</v>
      </c>
      <c r="C1278" s="1">
        <v>31.003900000000002</v>
      </c>
      <c r="D1278" s="1">
        <v>30.958791000000002</v>
      </c>
      <c r="E1278" s="1">
        <v>28.043258000000002</v>
      </c>
      <c r="F1278" s="1">
        <v>30.976232</v>
      </c>
      <c r="G1278" s="1">
        <v>28.010459000000001</v>
      </c>
      <c r="H1278" s="1">
        <v>28.009754999999998</v>
      </c>
      <c r="I1278" s="1">
        <v>29.982870999999999</v>
      </c>
      <c r="J1278" s="1">
        <v>27.007919999999999</v>
      </c>
      <c r="K1278" s="1">
        <v>27.065550999999999</v>
      </c>
      <c r="L1278" s="1">
        <v>30.025079000000002</v>
      </c>
      <c r="M1278" s="1">
        <v>27.016476000000001</v>
      </c>
      <c r="N1278" s="1">
        <v>27.046423000000001</v>
      </c>
      <c r="O1278" s="1">
        <v>27.062322000000002</v>
      </c>
      <c r="P1278" s="1">
        <v>27.062503</v>
      </c>
      <c r="Q1278" s="1">
        <v>26.999331000000002</v>
      </c>
    </row>
    <row r="1279" spans="1:17">
      <c r="A1279" s="1279">
        <v>43209.066061243699</v>
      </c>
      <c r="B1279" s="1">
        <v>28.012557999999999</v>
      </c>
      <c r="C1279" s="1">
        <v>30.958971999999999</v>
      </c>
      <c r="D1279" s="1">
        <v>30.9831</v>
      </c>
      <c r="E1279" s="1">
        <v>28.002526</v>
      </c>
      <c r="F1279" s="1">
        <v>31.028504000000002</v>
      </c>
      <c r="G1279" s="1">
        <v>27.984856000000001</v>
      </c>
      <c r="H1279" s="1">
        <v>28.010164</v>
      </c>
      <c r="I1279" s="1">
        <v>30.012933</v>
      </c>
      <c r="J1279" s="1">
        <v>27.078714000000002</v>
      </c>
      <c r="K1279" s="1">
        <v>27.064076</v>
      </c>
      <c r="L1279" s="1">
        <v>29.977495000000001</v>
      </c>
      <c r="M1279" s="1">
        <v>26.9863</v>
      </c>
      <c r="N1279" s="1">
        <v>27.009788</v>
      </c>
      <c r="O1279" s="1">
        <v>27.032440999999999</v>
      </c>
      <c r="P1279" s="1">
        <v>27.031769000000001</v>
      </c>
      <c r="Q1279" s="1">
        <v>27.073239000000001</v>
      </c>
    </row>
    <row r="1280" spans="1:17">
      <c r="A1280" s="1280">
        <v>43209.069531504603</v>
      </c>
      <c r="B1280" s="1">
        <v>27.999542999999999</v>
      </c>
      <c r="C1280" s="1">
        <v>31.016635999999998</v>
      </c>
      <c r="D1280" s="1">
        <v>31.029077000000001</v>
      </c>
      <c r="E1280" s="1">
        <v>27.991069</v>
      </c>
      <c r="F1280" s="1">
        <v>31.004507</v>
      </c>
      <c r="G1280" s="1">
        <v>28.044454999999999</v>
      </c>
      <c r="H1280" s="1">
        <v>28.034078999999998</v>
      </c>
      <c r="I1280" s="1">
        <v>30.021079</v>
      </c>
      <c r="J1280" s="1">
        <v>27.061208000000001</v>
      </c>
      <c r="K1280" s="1">
        <v>27.038702000000001</v>
      </c>
      <c r="L1280" s="1">
        <v>30.008621999999999</v>
      </c>
      <c r="M1280" s="1">
        <v>27.066649999999999</v>
      </c>
      <c r="N1280" s="1">
        <v>26.979742999999999</v>
      </c>
      <c r="O1280" s="1">
        <v>27.009689999999999</v>
      </c>
      <c r="P1280" s="1">
        <v>27.006640999999998</v>
      </c>
      <c r="Q1280" s="1">
        <v>27.076696999999999</v>
      </c>
    </row>
    <row r="1281" spans="1:17">
      <c r="A1281" s="1281">
        <v>43209.073014225403</v>
      </c>
      <c r="B1281" s="1">
        <v>28.012181000000002</v>
      </c>
      <c r="C1281" s="1">
        <v>30.992131000000001</v>
      </c>
      <c r="D1281" s="1">
        <v>30.984427</v>
      </c>
      <c r="E1281" s="1">
        <v>28.038520999999999</v>
      </c>
      <c r="F1281" s="1">
        <v>30.948924000000002</v>
      </c>
      <c r="G1281" s="1">
        <v>28.041160000000001</v>
      </c>
      <c r="H1281" s="1">
        <v>28.009803999999999</v>
      </c>
      <c r="I1281" s="1">
        <v>30.046206999999999</v>
      </c>
      <c r="J1281" s="1">
        <v>27.032768999999998</v>
      </c>
      <c r="K1281" s="1">
        <v>27.008592</v>
      </c>
      <c r="L1281" s="1">
        <v>30.031552999999999</v>
      </c>
      <c r="M1281" s="1">
        <v>27.057044000000001</v>
      </c>
      <c r="N1281" s="1">
        <v>27.044685000000001</v>
      </c>
      <c r="O1281" s="1">
        <v>27.005756000000002</v>
      </c>
      <c r="P1281" s="1">
        <v>26.987054000000001</v>
      </c>
      <c r="Q1281" s="1">
        <v>27.044456</v>
      </c>
    </row>
    <row r="1282" spans="1:17">
      <c r="A1282" s="1282">
        <v>43209.076459591502</v>
      </c>
      <c r="B1282" s="1">
        <v>28.000969000000001</v>
      </c>
      <c r="C1282" s="1">
        <v>30.966069000000001</v>
      </c>
      <c r="D1282" s="1">
        <v>30.959349</v>
      </c>
      <c r="E1282" s="1">
        <v>28.036307999999998</v>
      </c>
      <c r="F1282" s="1">
        <v>30.963512000000001</v>
      </c>
      <c r="G1282" s="1">
        <v>28.002033999999998</v>
      </c>
      <c r="H1282" s="1">
        <v>28.023966000000001</v>
      </c>
      <c r="I1282" s="1">
        <v>30.074318000000002</v>
      </c>
      <c r="J1282" s="1">
        <v>27.009149000000001</v>
      </c>
      <c r="K1282" s="1">
        <v>26.986315999999999</v>
      </c>
      <c r="L1282" s="1">
        <v>29.978019</v>
      </c>
      <c r="M1282" s="1">
        <v>27.018984</v>
      </c>
      <c r="N1282" s="1">
        <v>27.059142000000001</v>
      </c>
      <c r="O1282" s="1">
        <v>27.056913000000002</v>
      </c>
      <c r="P1282" s="1">
        <v>27.052471000000001</v>
      </c>
      <c r="Q1282" s="1">
        <v>27.02018</v>
      </c>
    </row>
    <row r="1283" spans="1:17">
      <c r="A1283" s="1283">
        <v>43209.079950832398</v>
      </c>
      <c r="B1283" s="1">
        <v>28.007017000000001</v>
      </c>
      <c r="C1283" s="1">
        <v>31.016013000000001</v>
      </c>
      <c r="D1283" s="1">
        <v>30.997966999999999</v>
      </c>
      <c r="E1283" s="1">
        <v>28.001722999999998</v>
      </c>
      <c r="F1283" s="1">
        <v>31.013506</v>
      </c>
      <c r="G1283" s="1">
        <v>27.992395999999999</v>
      </c>
      <c r="H1283" s="1">
        <v>27.986004000000001</v>
      </c>
      <c r="I1283" s="1">
        <v>30.088251</v>
      </c>
      <c r="J1283" s="1">
        <v>26.988741999999998</v>
      </c>
      <c r="K1283" s="1">
        <v>27.045570000000001</v>
      </c>
      <c r="L1283" s="1">
        <v>29.996738000000001</v>
      </c>
      <c r="M1283" s="1">
        <v>26.985775</v>
      </c>
      <c r="N1283" s="1">
        <v>27.037948</v>
      </c>
      <c r="O1283" s="1">
        <v>27.046669000000001</v>
      </c>
      <c r="P1283" s="1">
        <v>27.061208000000001</v>
      </c>
      <c r="Q1283" s="1">
        <v>26.999036</v>
      </c>
    </row>
    <row r="1284" spans="1:17">
      <c r="A1284" s="1284">
        <v>43209.083415740097</v>
      </c>
      <c r="B1284" s="1">
        <v>27.998460999999999</v>
      </c>
      <c r="C1284" s="1">
        <v>31.004014999999999</v>
      </c>
      <c r="D1284" s="1">
        <v>31.024733999999999</v>
      </c>
      <c r="E1284" s="1">
        <v>28.006526000000001</v>
      </c>
      <c r="F1284" s="1">
        <v>31.026568999999999</v>
      </c>
      <c r="G1284" s="1">
        <v>28.049979</v>
      </c>
      <c r="H1284" s="1">
        <v>28.043816</v>
      </c>
      <c r="I1284" s="1">
        <v>30.111592000000002</v>
      </c>
      <c r="J1284" s="1">
        <v>27.039424</v>
      </c>
      <c r="K1284" s="1">
        <v>27.065617</v>
      </c>
      <c r="L1284" s="1">
        <v>30.038782000000001</v>
      </c>
      <c r="M1284" s="1">
        <v>27.058667</v>
      </c>
      <c r="N1284" s="1">
        <v>27.007674000000002</v>
      </c>
      <c r="O1284" s="1">
        <v>27.021508000000001</v>
      </c>
      <c r="P1284" s="1">
        <v>27.040997000000001</v>
      </c>
      <c r="Q1284" s="1">
        <v>27.006215000000001</v>
      </c>
    </row>
    <row r="1285" spans="1:17">
      <c r="A1285" s="1285">
        <v>43209.086903630901</v>
      </c>
      <c r="B1285" s="1">
        <v>28.026703000000001</v>
      </c>
      <c r="C1285" s="1">
        <v>30.957234</v>
      </c>
      <c r="D1285" s="1">
        <v>30.956987999999999</v>
      </c>
      <c r="E1285" s="1">
        <v>28.058617000000002</v>
      </c>
      <c r="F1285" s="1">
        <v>30.964233</v>
      </c>
      <c r="G1285" s="1">
        <v>28.046782</v>
      </c>
      <c r="H1285" s="1">
        <v>27.985692</v>
      </c>
      <c r="I1285" s="1">
        <v>30.137326000000002</v>
      </c>
      <c r="J1285" s="1">
        <v>27.066814000000001</v>
      </c>
      <c r="K1285" s="1">
        <v>27.052471000000001</v>
      </c>
      <c r="L1285" s="1">
        <v>29.993065999999999</v>
      </c>
      <c r="M1285" s="1">
        <v>27.067748000000002</v>
      </c>
      <c r="N1285" s="1">
        <v>26.989725</v>
      </c>
      <c r="O1285" s="1">
        <v>26.988790999999999</v>
      </c>
      <c r="P1285" s="1">
        <v>27.008362000000002</v>
      </c>
      <c r="Q1285" s="1">
        <v>27.061388000000001</v>
      </c>
    </row>
    <row r="1286" spans="1:17">
      <c r="A1286" s="1286">
        <v>43209.090359551898</v>
      </c>
      <c r="B1286" s="1">
        <v>28.001248</v>
      </c>
      <c r="C1286" s="1">
        <v>30.997064999999999</v>
      </c>
      <c r="D1286" s="1">
        <v>30.971806000000001</v>
      </c>
      <c r="E1286" s="1">
        <v>28.034309</v>
      </c>
      <c r="F1286" s="1">
        <v>30.960726000000001</v>
      </c>
      <c r="G1286" s="1">
        <v>27.998035000000002</v>
      </c>
      <c r="H1286" s="1">
        <v>28.025113000000001</v>
      </c>
      <c r="I1286" s="1">
        <v>30.151537000000001</v>
      </c>
      <c r="J1286" s="1">
        <v>27.048045999999999</v>
      </c>
      <c r="K1286" s="1">
        <v>27.017786999999998</v>
      </c>
      <c r="L1286" s="1">
        <v>29.989968999999999</v>
      </c>
      <c r="M1286" s="1">
        <v>27.033293</v>
      </c>
      <c r="N1286" s="1">
        <v>27.058257000000001</v>
      </c>
      <c r="O1286" s="1">
        <v>27.050832</v>
      </c>
      <c r="P1286" s="1">
        <v>26.989021000000001</v>
      </c>
      <c r="Q1286" s="1">
        <v>27.058994999999999</v>
      </c>
    </row>
    <row r="1287" spans="1:17">
      <c r="A1287" s="1287">
        <v>43209.093829401398</v>
      </c>
      <c r="B1287" s="1">
        <v>28.023261000000002</v>
      </c>
      <c r="C1287" s="1">
        <v>31.023962999999998</v>
      </c>
      <c r="D1287" s="1">
        <v>31.027978999999998</v>
      </c>
      <c r="E1287" s="1">
        <v>27.997658000000001</v>
      </c>
      <c r="F1287" s="1">
        <v>31.008982</v>
      </c>
      <c r="G1287" s="1">
        <v>27.985512</v>
      </c>
      <c r="H1287" s="1">
        <v>28.001231000000001</v>
      </c>
      <c r="I1287" s="1">
        <v>30.172633000000001</v>
      </c>
      <c r="J1287" s="1">
        <v>27.017147999999999</v>
      </c>
      <c r="K1287" s="1">
        <v>26.994330999999999</v>
      </c>
      <c r="L1287" s="1">
        <v>30.036930000000002</v>
      </c>
      <c r="M1287" s="1">
        <v>26.996773999999998</v>
      </c>
      <c r="N1287" s="1">
        <v>27.04975</v>
      </c>
      <c r="O1287" s="1">
        <v>27.047536999999998</v>
      </c>
      <c r="P1287" s="1">
        <v>27.054421999999999</v>
      </c>
      <c r="Q1287" s="1">
        <v>27.044799999999999</v>
      </c>
    </row>
    <row r="1288" spans="1:17">
      <c r="A1288" s="1288">
        <v>43209.097330067401</v>
      </c>
      <c r="B1288" s="1">
        <v>28.007476</v>
      </c>
      <c r="C1288" s="1">
        <v>30.961627</v>
      </c>
      <c r="D1288" s="1">
        <v>30.998376</v>
      </c>
      <c r="E1288" s="1">
        <v>28.012885000000001</v>
      </c>
      <c r="F1288" s="1">
        <v>31.020651999999998</v>
      </c>
      <c r="G1288" s="1">
        <v>28.041094999999999</v>
      </c>
      <c r="H1288" s="1">
        <v>28.023866999999999</v>
      </c>
      <c r="I1288" s="1">
        <v>30.198253000000001</v>
      </c>
      <c r="J1288" s="1">
        <v>26.996938</v>
      </c>
      <c r="K1288" s="1">
        <v>27.008346</v>
      </c>
      <c r="L1288" s="1">
        <v>30.003672000000002</v>
      </c>
      <c r="M1288" s="1">
        <v>27.002068000000001</v>
      </c>
      <c r="N1288" s="1">
        <v>27.029425</v>
      </c>
      <c r="O1288" s="1">
        <v>27.028327000000001</v>
      </c>
      <c r="P1288" s="1">
        <v>27.059356000000001</v>
      </c>
      <c r="Q1288" s="1">
        <v>27.008804999999999</v>
      </c>
    </row>
    <row r="1289" spans="1:17">
      <c r="A1289" s="1289">
        <v>43209.100790869503</v>
      </c>
      <c r="B1289" s="1">
        <v>27.998199</v>
      </c>
      <c r="C1289" s="1">
        <v>31.007342000000001</v>
      </c>
      <c r="D1289" s="1">
        <v>30.966659</v>
      </c>
      <c r="E1289" s="1">
        <v>28.057583999999999</v>
      </c>
      <c r="F1289" s="1">
        <v>30.956759000000002</v>
      </c>
      <c r="G1289" s="1">
        <v>28.032522</v>
      </c>
      <c r="H1289" s="1">
        <v>28.018965999999999</v>
      </c>
      <c r="I1289" s="1">
        <v>30.214955</v>
      </c>
      <c r="J1289" s="1">
        <v>27.018836</v>
      </c>
      <c r="K1289" s="1">
        <v>27.077352999999999</v>
      </c>
      <c r="L1289" s="1">
        <v>29.980723999999999</v>
      </c>
      <c r="M1289" s="1">
        <v>27.084467</v>
      </c>
      <c r="N1289" s="1">
        <v>26.994315</v>
      </c>
      <c r="O1289" s="1">
        <v>26.989742</v>
      </c>
      <c r="P1289" s="1">
        <v>27.035277000000001</v>
      </c>
      <c r="Q1289" s="1">
        <v>26.990037000000001</v>
      </c>
    </row>
    <row r="1290" spans="1:17">
      <c r="A1290" s="1290">
        <v>43209.104265184898</v>
      </c>
      <c r="B1290" s="1">
        <v>28.019310999999998</v>
      </c>
      <c r="C1290" s="1">
        <v>31.000278000000002</v>
      </c>
      <c r="D1290" s="1">
        <v>30.990704999999998</v>
      </c>
      <c r="E1290" s="1">
        <v>28.029751999999998</v>
      </c>
      <c r="F1290" s="1">
        <v>30.954989000000001</v>
      </c>
      <c r="G1290" s="1">
        <v>27.999051000000001</v>
      </c>
      <c r="H1290" s="1">
        <v>28.006329000000001</v>
      </c>
      <c r="I1290" s="1">
        <v>30.227461999999999</v>
      </c>
      <c r="J1290" s="1">
        <v>27.075353</v>
      </c>
      <c r="K1290" s="1">
        <v>27.065715000000001</v>
      </c>
      <c r="L1290" s="1">
        <v>30.029782999999998</v>
      </c>
      <c r="M1290" s="1">
        <v>27.065109</v>
      </c>
      <c r="N1290" s="1">
        <v>27.010394999999999</v>
      </c>
      <c r="O1290" s="1">
        <v>27.013311999999999</v>
      </c>
      <c r="P1290" s="1">
        <v>26.995446000000001</v>
      </c>
      <c r="Q1290" s="1">
        <v>27.031507000000001</v>
      </c>
    </row>
    <row r="1291" spans="1:17">
      <c r="A1291" s="1291">
        <v>43209.107744692097</v>
      </c>
      <c r="B1291" s="1">
        <v>27.988118</v>
      </c>
      <c r="C1291" s="1">
        <v>30.954267000000002</v>
      </c>
      <c r="D1291" s="1">
        <v>31.037420000000001</v>
      </c>
      <c r="E1291" s="1">
        <v>27.995871000000001</v>
      </c>
      <c r="F1291" s="1">
        <v>31.000703999999999</v>
      </c>
      <c r="G1291" s="1">
        <v>27.991118</v>
      </c>
      <c r="H1291" s="1">
        <v>28.029620999999999</v>
      </c>
      <c r="I1291" s="1">
        <v>30.246130999999998</v>
      </c>
      <c r="J1291" s="1">
        <v>27.064912</v>
      </c>
      <c r="K1291" s="1">
        <v>27.041407</v>
      </c>
      <c r="L1291" s="1">
        <v>29.999950999999999</v>
      </c>
      <c r="M1291" s="1">
        <v>27.027245000000001</v>
      </c>
      <c r="N1291" s="1">
        <v>27.064240000000002</v>
      </c>
      <c r="O1291" s="1">
        <v>27.063272999999999</v>
      </c>
      <c r="P1291" s="1">
        <v>27.001314000000001</v>
      </c>
      <c r="Q1291" s="1">
        <v>27.074272000000001</v>
      </c>
    </row>
    <row r="1292" spans="1:17">
      <c r="A1292" s="1292">
        <v>43209.111221180901</v>
      </c>
      <c r="B1292" s="1">
        <v>28.027179</v>
      </c>
      <c r="C1292" s="1">
        <v>31.010178</v>
      </c>
      <c r="D1292" s="1">
        <v>30.982329</v>
      </c>
      <c r="E1292" s="1">
        <v>28.015115000000002</v>
      </c>
      <c r="F1292" s="1">
        <v>31.029356</v>
      </c>
      <c r="G1292" s="1">
        <v>28.041979999999999</v>
      </c>
      <c r="H1292" s="1">
        <v>28.001328999999998</v>
      </c>
      <c r="I1292" s="1">
        <v>30.268522000000001</v>
      </c>
      <c r="J1292" s="1">
        <v>27.037341999999999</v>
      </c>
      <c r="K1292" s="1">
        <v>27.007525999999999</v>
      </c>
      <c r="L1292" s="1">
        <v>29.986166000000001</v>
      </c>
      <c r="M1292" s="1">
        <v>26.991396999999999</v>
      </c>
      <c r="N1292" s="1">
        <v>27.058700000000002</v>
      </c>
      <c r="O1292" s="1">
        <v>27.044094999999999</v>
      </c>
      <c r="P1292" s="1">
        <v>27.064191000000001</v>
      </c>
      <c r="Q1292" s="1">
        <v>27.060257</v>
      </c>
    </row>
    <row r="1293" spans="1:17">
      <c r="A1293" s="1293">
        <v>43209.114672619602</v>
      </c>
      <c r="B1293" s="1">
        <v>27.994592999999998</v>
      </c>
      <c r="C1293" s="1">
        <v>31.004835</v>
      </c>
      <c r="D1293" s="1">
        <v>30.960808</v>
      </c>
      <c r="E1293" s="1">
        <v>28.044176</v>
      </c>
      <c r="F1293" s="1">
        <v>30.976510000000001</v>
      </c>
      <c r="G1293" s="1">
        <v>28.035522</v>
      </c>
      <c r="H1293" s="1">
        <v>28.037948</v>
      </c>
      <c r="I1293" s="1">
        <v>30.288159</v>
      </c>
      <c r="J1293" s="1">
        <v>27.002936999999999</v>
      </c>
      <c r="K1293" s="1">
        <v>26.983004999999999</v>
      </c>
      <c r="L1293" s="1">
        <v>30.02993</v>
      </c>
      <c r="M1293" s="1">
        <v>27.033702999999999</v>
      </c>
      <c r="N1293" s="1">
        <v>27.025621999999998</v>
      </c>
      <c r="O1293" s="1">
        <v>27.014247000000001</v>
      </c>
      <c r="P1293" s="1">
        <v>27.058274000000001</v>
      </c>
      <c r="Q1293" s="1">
        <v>27.028670999999999</v>
      </c>
    </row>
    <row r="1294" spans="1:17">
      <c r="A1294" s="1294">
        <v>43209.118161804203</v>
      </c>
      <c r="B1294" s="1">
        <v>28.026211</v>
      </c>
      <c r="C1294" s="1">
        <v>30.957169</v>
      </c>
      <c r="D1294" s="1">
        <v>31.005293000000002</v>
      </c>
      <c r="E1294" s="1">
        <v>28.023309999999999</v>
      </c>
      <c r="F1294" s="1">
        <v>30.948875000000001</v>
      </c>
      <c r="G1294" s="1">
        <v>27.998740000000002</v>
      </c>
      <c r="H1294" s="1">
        <v>27.994494</v>
      </c>
      <c r="I1294" s="1">
        <v>30.302796000000001</v>
      </c>
      <c r="J1294" s="1">
        <v>26.981021999999999</v>
      </c>
      <c r="K1294" s="1">
        <v>27.044602999999999</v>
      </c>
      <c r="L1294" s="1">
        <v>30.001459000000001</v>
      </c>
      <c r="M1294" s="1">
        <v>27.081302999999998</v>
      </c>
      <c r="N1294" s="1">
        <v>26.997741000000001</v>
      </c>
      <c r="O1294" s="1">
        <v>26.988741999999998</v>
      </c>
      <c r="P1294" s="1">
        <v>27.033867000000001</v>
      </c>
      <c r="Q1294" s="1">
        <v>27.005182000000001</v>
      </c>
    </row>
    <row r="1295" spans="1:17">
      <c r="A1295" s="1295">
        <v>43209.121615549797</v>
      </c>
      <c r="B1295" s="1">
        <v>28.020671</v>
      </c>
      <c r="C1295" s="1">
        <v>31.013259999999999</v>
      </c>
      <c r="D1295" s="1">
        <v>31.027322999999999</v>
      </c>
      <c r="E1295" s="1">
        <v>27.995429000000001</v>
      </c>
      <c r="F1295" s="1">
        <v>30.999621999999999</v>
      </c>
      <c r="G1295" s="1">
        <v>28.002296999999999</v>
      </c>
      <c r="H1295" s="1">
        <v>28.029603999999999</v>
      </c>
      <c r="I1295" s="1">
        <v>30.326333999999999</v>
      </c>
      <c r="J1295" s="1">
        <v>27.054455000000001</v>
      </c>
      <c r="K1295" s="1">
        <v>27.080549000000001</v>
      </c>
      <c r="L1295" s="1">
        <v>29.981314000000001</v>
      </c>
      <c r="M1295" s="1">
        <v>27.046882</v>
      </c>
      <c r="N1295" s="1">
        <v>26.997872000000001</v>
      </c>
      <c r="O1295" s="1">
        <v>27.059995000000001</v>
      </c>
      <c r="P1295" s="1">
        <v>27.000888</v>
      </c>
      <c r="Q1295" s="1">
        <v>26.999347</v>
      </c>
    </row>
    <row r="1296" spans="1:17">
      <c r="A1296" s="1296">
        <v>43209.125095061703</v>
      </c>
      <c r="B1296" s="1">
        <v>27.995035000000001</v>
      </c>
      <c r="C1296" s="1">
        <v>31.001753000000001</v>
      </c>
      <c r="D1296" s="1">
        <v>30.967020000000002</v>
      </c>
      <c r="E1296" s="1">
        <v>28.010491999999999</v>
      </c>
      <c r="F1296" s="1">
        <v>31.025389000000001</v>
      </c>
      <c r="G1296" s="1">
        <v>28.045012</v>
      </c>
      <c r="H1296" s="1">
        <v>27.999345999999999</v>
      </c>
      <c r="I1296" s="1">
        <v>30.345348000000001</v>
      </c>
      <c r="J1296" s="1">
        <v>27.082253999999999</v>
      </c>
      <c r="K1296" s="1">
        <v>27.063158000000001</v>
      </c>
      <c r="L1296" s="1">
        <v>30.034732999999999</v>
      </c>
      <c r="M1296" s="1">
        <v>27.017115</v>
      </c>
      <c r="N1296" s="1">
        <v>27.067781</v>
      </c>
      <c r="O1296" s="1">
        <v>27.060454</v>
      </c>
      <c r="P1296" s="1">
        <v>26.994774</v>
      </c>
      <c r="Q1296" s="1">
        <v>27.065732000000001</v>
      </c>
    </row>
    <row r="1297" spans="1:17">
      <c r="A1297" s="1297">
        <v>43209.1285953732</v>
      </c>
      <c r="B1297" s="1">
        <v>28.01718</v>
      </c>
      <c r="C1297" s="1">
        <v>30.735984999999999</v>
      </c>
      <c r="D1297" s="1">
        <v>30.767029999999998</v>
      </c>
      <c r="E1297" s="1">
        <v>28.048552999999998</v>
      </c>
      <c r="F1297" s="1">
        <v>30.829661000000002</v>
      </c>
      <c r="G1297" s="1">
        <v>28.033145000000001</v>
      </c>
      <c r="H1297" s="1">
        <v>28.026916</v>
      </c>
      <c r="I1297" s="1">
        <v>30.195581000000001</v>
      </c>
      <c r="J1297" s="1">
        <v>27.057766000000001</v>
      </c>
      <c r="K1297" s="1">
        <v>27.033014999999999</v>
      </c>
      <c r="L1297" s="1">
        <v>30.001197000000001</v>
      </c>
      <c r="M1297" s="1">
        <v>26.989118999999999</v>
      </c>
      <c r="N1297" s="1">
        <v>27.074698000000001</v>
      </c>
      <c r="O1297" s="1">
        <v>27.023572999999999</v>
      </c>
      <c r="P1297" s="1">
        <v>27.062421000000001</v>
      </c>
      <c r="Q1297" s="1">
        <v>27.070141</v>
      </c>
    </row>
    <row r="1298" spans="1:17">
      <c r="A1298" s="1298">
        <v>43209.132050708497</v>
      </c>
      <c r="B1298" s="1">
        <v>27.986675999999999</v>
      </c>
      <c r="C1298" s="1">
        <v>30.168256</v>
      </c>
      <c r="D1298" s="1">
        <v>30.229429</v>
      </c>
      <c r="E1298" s="1">
        <v>28.024260999999999</v>
      </c>
      <c r="F1298" s="1">
        <v>30.327908000000001</v>
      </c>
      <c r="G1298" s="1">
        <v>27.987659000000001</v>
      </c>
      <c r="H1298" s="1">
        <v>28.009886000000002</v>
      </c>
      <c r="I1298" s="1">
        <v>29.804485</v>
      </c>
      <c r="J1298" s="1">
        <v>27.034113000000001</v>
      </c>
      <c r="K1298" s="1">
        <v>26.999265000000001</v>
      </c>
      <c r="L1298" s="1">
        <v>29.973134999999999</v>
      </c>
      <c r="M1298" s="1">
        <v>27.070633000000001</v>
      </c>
      <c r="N1298" s="1">
        <v>27.035605</v>
      </c>
      <c r="O1298" s="1">
        <v>27.005624999999998</v>
      </c>
      <c r="P1298" s="1">
        <v>27.056322999999999</v>
      </c>
      <c r="Q1298" s="1">
        <v>27.049308</v>
      </c>
    </row>
    <row r="1299" spans="1:17">
      <c r="A1299" s="1299">
        <v>43209.1354980291</v>
      </c>
      <c r="B1299" s="1">
        <v>28.033932</v>
      </c>
      <c r="C1299" s="1">
        <v>29.824366999999999</v>
      </c>
      <c r="D1299" s="1">
        <v>29.749950999999999</v>
      </c>
      <c r="E1299" s="1">
        <v>27.994903999999998</v>
      </c>
      <c r="F1299" s="1">
        <v>29.803205999999999</v>
      </c>
      <c r="G1299" s="1">
        <v>28.007083000000002</v>
      </c>
      <c r="H1299" s="1">
        <v>28.013770000000001</v>
      </c>
      <c r="I1299" s="1">
        <v>29.731462000000001</v>
      </c>
      <c r="J1299" s="1">
        <v>26.992281999999999</v>
      </c>
      <c r="K1299" s="1">
        <v>27.001822000000001</v>
      </c>
      <c r="L1299" s="1">
        <v>30.02721</v>
      </c>
      <c r="M1299" s="1">
        <v>27.075288</v>
      </c>
      <c r="N1299" s="1">
        <v>27.003740000000001</v>
      </c>
      <c r="O1299" s="1">
        <v>27.018294999999998</v>
      </c>
      <c r="P1299" s="1">
        <v>27.029409000000001</v>
      </c>
      <c r="Q1299" s="1">
        <v>27.026572999999999</v>
      </c>
    </row>
    <row r="1300" spans="1:17">
      <c r="A1300" s="1300">
        <v>43209.138979721502</v>
      </c>
      <c r="B1300" s="1">
        <v>28.005967999999999</v>
      </c>
      <c r="C1300" s="1">
        <v>29.864820999999999</v>
      </c>
      <c r="D1300" s="1">
        <v>29.683730000000001</v>
      </c>
      <c r="E1300" s="1">
        <v>28.02195</v>
      </c>
      <c r="F1300" s="1">
        <v>29.652570000000001</v>
      </c>
      <c r="G1300" s="1">
        <v>28.042717</v>
      </c>
      <c r="H1300" s="1">
        <v>28.025949000000001</v>
      </c>
      <c r="I1300" s="1">
        <v>29.73415</v>
      </c>
      <c r="J1300" s="1">
        <v>26.989512000000001</v>
      </c>
      <c r="K1300" s="1">
        <v>27.058585000000001</v>
      </c>
      <c r="L1300" s="1">
        <v>30.010014999999999</v>
      </c>
      <c r="M1300" s="1">
        <v>27.040227000000002</v>
      </c>
      <c r="N1300" s="1">
        <v>26.992381000000002</v>
      </c>
      <c r="O1300" s="1">
        <v>27.060010999999999</v>
      </c>
      <c r="P1300" s="1">
        <v>27.001608999999998</v>
      </c>
      <c r="Q1300" s="1">
        <v>26.990791000000002</v>
      </c>
    </row>
    <row r="1301" spans="1:17">
      <c r="A1301" s="1301">
        <v>43209.142485223601</v>
      </c>
      <c r="B1301" s="1">
        <v>27.987871999999999</v>
      </c>
      <c r="C1301" s="1">
        <v>29.942613999999999</v>
      </c>
      <c r="D1301" s="1">
        <v>29.738427999999999</v>
      </c>
      <c r="E1301" s="1">
        <v>28.044077999999999</v>
      </c>
      <c r="F1301" s="1">
        <v>29.673928</v>
      </c>
      <c r="G1301" s="1">
        <v>28.011230000000001</v>
      </c>
      <c r="H1301" s="1">
        <v>28.011754</v>
      </c>
      <c r="I1301" s="1">
        <v>29.758458000000001</v>
      </c>
      <c r="J1301" s="1">
        <v>27.070256000000001</v>
      </c>
      <c r="K1301" s="1">
        <v>27.058520000000001</v>
      </c>
      <c r="L1301" s="1">
        <v>29.986035000000001</v>
      </c>
      <c r="M1301" s="1">
        <v>27.003871</v>
      </c>
      <c r="N1301" s="1">
        <v>27.06324</v>
      </c>
      <c r="O1301" s="1">
        <v>27.040358000000001</v>
      </c>
      <c r="P1301" s="1">
        <v>26.995839</v>
      </c>
      <c r="Q1301" s="1">
        <v>27.001329999999999</v>
      </c>
    </row>
    <row r="1302" spans="1:17">
      <c r="A1302" s="1302">
        <v>43209.145934141103</v>
      </c>
      <c r="B1302" s="1">
        <v>28.030539000000001</v>
      </c>
      <c r="C1302" s="1">
        <v>30.009671000000001</v>
      </c>
      <c r="D1302" s="1">
        <v>29.821401000000002</v>
      </c>
      <c r="E1302" s="1">
        <v>28.023228</v>
      </c>
      <c r="F1302" s="1">
        <v>29.752918000000001</v>
      </c>
      <c r="G1302" s="1">
        <v>27.981365</v>
      </c>
      <c r="H1302" s="1">
        <v>28.03303</v>
      </c>
      <c r="I1302" s="1">
        <v>29.792683</v>
      </c>
      <c r="J1302" s="1">
        <v>27.075172999999999</v>
      </c>
      <c r="K1302" s="1">
        <v>27.033982000000002</v>
      </c>
      <c r="L1302" s="1">
        <v>30.043797000000001</v>
      </c>
      <c r="M1302" s="1">
        <v>26.997183</v>
      </c>
      <c r="N1302" s="1">
        <v>27.065306</v>
      </c>
      <c r="O1302" s="1">
        <v>27.009443999999998</v>
      </c>
      <c r="P1302" s="1">
        <v>27.066158000000001</v>
      </c>
      <c r="Q1302" s="1">
        <v>27.070321</v>
      </c>
    </row>
    <row r="1303" spans="1:17">
      <c r="A1303" s="1303">
        <v>43209.1493788968</v>
      </c>
      <c r="B1303" s="1">
        <v>27.991544000000001</v>
      </c>
      <c r="C1303" s="1">
        <v>30.024668999999999</v>
      </c>
      <c r="D1303" s="1">
        <v>29.901488000000001</v>
      </c>
      <c r="E1303" s="1">
        <v>27.987708000000001</v>
      </c>
      <c r="F1303" s="1">
        <v>29.81963</v>
      </c>
      <c r="G1303" s="1">
        <v>28.033227</v>
      </c>
      <c r="H1303" s="1">
        <v>28.002444000000001</v>
      </c>
      <c r="I1303" s="1">
        <v>29.811156</v>
      </c>
      <c r="J1303" s="1">
        <v>27.040783999999999</v>
      </c>
      <c r="K1303" s="1">
        <v>26.999690999999999</v>
      </c>
      <c r="L1303" s="1">
        <v>30.007785999999999</v>
      </c>
      <c r="M1303" s="1">
        <v>27.083434</v>
      </c>
      <c r="N1303" s="1">
        <v>27.033408000000001</v>
      </c>
      <c r="O1303" s="1">
        <v>27.00074</v>
      </c>
      <c r="P1303" s="1">
        <v>27.068518000000001</v>
      </c>
      <c r="Q1303" s="1">
        <v>27.067354000000002</v>
      </c>
    </row>
    <row r="1304" spans="1:17">
      <c r="A1304" s="1304">
        <v>43209.152854846499</v>
      </c>
      <c r="B1304" s="1">
        <v>28.032948000000001</v>
      </c>
      <c r="C1304" s="1">
        <v>29.963497</v>
      </c>
      <c r="D1304" s="1">
        <v>29.980789000000001</v>
      </c>
      <c r="E1304" s="1">
        <v>28.024097000000001</v>
      </c>
      <c r="F1304" s="1">
        <v>29.899128000000001</v>
      </c>
      <c r="G1304" s="1">
        <v>28.054666999999998</v>
      </c>
      <c r="H1304" s="1">
        <v>28.03126</v>
      </c>
      <c r="I1304" s="1">
        <v>29.836251000000001</v>
      </c>
      <c r="J1304" s="1">
        <v>27.013411000000001</v>
      </c>
      <c r="K1304" s="1">
        <v>26.996085000000001</v>
      </c>
      <c r="L1304" s="1">
        <v>29.972757999999999</v>
      </c>
      <c r="M1304" s="1">
        <v>27.059633999999999</v>
      </c>
      <c r="N1304" s="1">
        <v>26.997315</v>
      </c>
      <c r="O1304" s="1">
        <v>27.044685000000001</v>
      </c>
      <c r="P1304" s="1">
        <v>27.044996999999999</v>
      </c>
      <c r="Q1304" s="1">
        <v>27.044833000000001</v>
      </c>
    </row>
    <row r="1305" spans="1:17">
      <c r="A1305" s="1305">
        <v>43209.156330539903</v>
      </c>
      <c r="B1305" s="1">
        <v>28.007476</v>
      </c>
      <c r="C1305" s="1">
        <v>30.025569999999998</v>
      </c>
      <c r="D1305" s="1">
        <v>30.041748999999999</v>
      </c>
      <c r="E1305" s="1">
        <v>28.040438999999999</v>
      </c>
      <c r="F1305" s="1">
        <v>29.975528000000001</v>
      </c>
      <c r="G1305" s="1">
        <v>28.019409</v>
      </c>
      <c r="H1305" s="1">
        <v>27.991986000000001</v>
      </c>
      <c r="I1305" s="1">
        <v>29.851330999999998</v>
      </c>
      <c r="J1305" s="1">
        <v>26.978300999999998</v>
      </c>
      <c r="K1305" s="1">
        <v>27.069862000000001</v>
      </c>
      <c r="L1305" s="1">
        <v>30.026816</v>
      </c>
      <c r="M1305" s="1">
        <v>27.019853000000001</v>
      </c>
      <c r="N1305" s="1">
        <v>26.987397999999999</v>
      </c>
      <c r="O1305" s="1">
        <v>27.029622</v>
      </c>
      <c r="P1305" s="1">
        <v>27.010051000000001</v>
      </c>
      <c r="Q1305" s="1">
        <v>27.010836999999999</v>
      </c>
    </row>
    <row r="1306" spans="1:17">
      <c r="A1306" s="1306">
        <v>43209.159817019201</v>
      </c>
      <c r="B1306" s="1">
        <v>28.011458999999999</v>
      </c>
      <c r="C1306" s="1">
        <v>30.021456000000001</v>
      </c>
      <c r="D1306" s="1">
        <v>30.012802000000001</v>
      </c>
      <c r="E1306" s="1">
        <v>28.021048</v>
      </c>
      <c r="F1306" s="1">
        <v>30.036142999999999</v>
      </c>
      <c r="G1306" s="1">
        <v>27.980447000000002</v>
      </c>
      <c r="H1306" s="1">
        <v>28.043340000000001</v>
      </c>
      <c r="I1306" s="1">
        <v>29.895455999999999</v>
      </c>
      <c r="J1306" s="1">
        <v>27.031293999999999</v>
      </c>
      <c r="K1306" s="1">
        <v>27.075697999999999</v>
      </c>
      <c r="L1306" s="1">
        <v>30.015604</v>
      </c>
      <c r="M1306" s="1">
        <v>26.990183999999999</v>
      </c>
      <c r="N1306" s="1">
        <v>27.053191999999999</v>
      </c>
      <c r="O1306" s="1">
        <v>27.004117000000001</v>
      </c>
      <c r="P1306" s="1">
        <v>26.987103000000001</v>
      </c>
      <c r="Q1306" s="1">
        <v>26.991479000000002</v>
      </c>
    </row>
    <row r="1307" spans="1:17">
      <c r="A1307" s="1307">
        <v>43209.163265902702</v>
      </c>
      <c r="B1307" s="1">
        <v>28.023129999999998</v>
      </c>
      <c r="C1307" s="1">
        <v>29.965709</v>
      </c>
      <c r="D1307" s="1">
        <v>29.961694000000001</v>
      </c>
      <c r="E1307" s="1">
        <v>27.984987</v>
      </c>
      <c r="F1307" s="1">
        <v>30.026848999999999</v>
      </c>
      <c r="G1307" s="1">
        <v>28.031424000000001</v>
      </c>
      <c r="H1307" s="1">
        <v>27.979217999999999</v>
      </c>
      <c r="I1307" s="1">
        <v>29.926566999999999</v>
      </c>
      <c r="J1307" s="1">
        <v>27.088991</v>
      </c>
      <c r="K1307" s="1">
        <v>27.047536999999998</v>
      </c>
      <c r="L1307" s="1">
        <v>29.977708</v>
      </c>
      <c r="M1307" s="1">
        <v>27.038588000000001</v>
      </c>
      <c r="N1307" s="1">
        <v>27.063421000000002</v>
      </c>
      <c r="O1307" s="1">
        <v>26.995626000000001</v>
      </c>
      <c r="P1307" s="1">
        <v>27.035146000000001</v>
      </c>
      <c r="Q1307" s="1">
        <v>27.054781999999999</v>
      </c>
    </row>
    <row r="1308" spans="1:17">
      <c r="A1308" s="1308">
        <v>43209.166767123701</v>
      </c>
      <c r="B1308" s="1">
        <v>27.991019000000001</v>
      </c>
      <c r="C1308" s="1">
        <v>30.020914999999999</v>
      </c>
      <c r="D1308" s="1">
        <v>30.008604999999999</v>
      </c>
      <c r="E1308" s="1">
        <v>28.037832999999999</v>
      </c>
      <c r="F1308" s="1">
        <v>29.965136000000001</v>
      </c>
      <c r="G1308" s="1">
        <v>28.050077000000002</v>
      </c>
      <c r="H1308" s="1">
        <v>28.037374</v>
      </c>
      <c r="I1308" s="1">
        <v>29.951612999999998</v>
      </c>
      <c r="J1308" s="1">
        <v>27.063206999999998</v>
      </c>
      <c r="K1308" s="1">
        <v>27.007214999999999</v>
      </c>
      <c r="L1308" s="1">
        <v>30.036389</v>
      </c>
      <c r="M1308" s="1">
        <v>27.064371000000001</v>
      </c>
      <c r="N1308" s="1">
        <v>27.042422999999999</v>
      </c>
      <c r="O1308" s="1">
        <v>27.05434</v>
      </c>
      <c r="P1308" s="1">
        <v>27.060027999999999</v>
      </c>
      <c r="Q1308" s="1">
        <v>27.064191000000001</v>
      </c>
    </row>
    <row r="1309" spans="1:17">
      <c r="A1309" s="1309">
        <v>43209.170211785298</v>
      </c>
      <c r="B1309" s="1">
        <v>28.032620000000001</v>
      </c>
      <c r="C1309" s="1">
        <v>29.852478000000001</v>
      </c>
      <c r="D1309" s="1">
        <v>29.884933</v>
      </c>
      <c r="E1309" s="1">
        <v>28.048487000000002</v>
      </c>
      <c r="F1309" s="1">
        <v>29.805993000000001</v>
      </c>
      <c r="G1309" s="1">
        <v>28.002952000000001</v>
      </c>
      <c r="H1309" s="1">
        <v>27.989346999999999</v>
      </c>
      <c r="I1309" s="1">
        <v>29.824777000000001</v>
      </c>
      <c r="J1309" s="1">
        <v>27.041325000000001</v>
      </c>
      <c r="K1309" s="1">
        <v>26.974367000000001</v>
      </c>
      <c r="L1309" s="1">
        <v>30.018554999999999</v>
      </c>
      <c r="M1309" s="1">
        <v>27.043800000000001</v>
      </c>
      <c r="N1309" s="1">
        <v>27.003363</v>
      </c>
      <c r="O1309" s="1">
        <v>27.04421</v>
      </c>
      <c r="P1309" s="1">
        <v>27.030211999999999</v>
      </c>
      <c r="Q1309" s="1">
        <v>27.055651000000001</v>
      </c>
    </row>
    <row r="1310" spans="1:17">
      <c r="A1310" s="1310">
        <v>43209.173708111703</v>
      </c>
      <c r="B1310" s="1">
        <v>27.999789</v>
      </c>
      <c r="C1310" s="1">
        <v>29.36946</v>
      </c>
      <c r="D1310" s="1">
        <v>29.415863999999999</v>
      </c>
      <c r="E1310" s="1">
        <v>28.017852000000001</v>
      </c>
      <c r="F1310" s="1">
        <v>29.392538999999999</v>
      </c>
      <c r="G1310" s="1">
        <v>27.987166999999999</v>
      </c>
      <c r="H1310" s="1">
        <v>28.021540000000002</v>
      </c>
      <c r="I1310" s="1">
        <v>29.322647</v>
      </c>
      <c r="J1310" s="1">
        <v>26.993872</v>
      </c>
      <c r="K1310" s="1">
        <v>27.045110999999999</v>
      </c>
      <c r="L1310" s="1">
        <v>29.971938000000002</v>
      </c>
      <c r="M1310" s="1">
        <v>27.000330999999999</v>
      </c>
      <c r="N1310" s="1">
        <v>26.983169</v>
      </c>
      <c r="O1310" s="1">
        <v>27.011935999999999</v>
      </c>
      <c r="P1310" s="1">
        <v>27.002756000000002</v>
      </c>
      <c r="Q1310" s="1">
        <v>27.017590999999999</v>
      </c>
    </row>
    <row r="1311" spans="1:17">
      <c r="A1311" s="1311">
        <v>43209.177152678298</v>
      </c>
      <c r="B1311" s="1">
        <v>28.013000000000002</v>
      </c>
      <c r="C1311" s="1">
        <v>28.949777999999998</v>
      </c>
      <c r="D1311" s="1">
        <v>28.930288999999998</v>
      </c>
      <c r="E1311" s="1">
        <v>27.984873</v>
      </c>
      <c r="F1311" s="1">
        <v>28.949909000000002</v>
      </c>
      <c r="G1311" s="1">
        <v>28.047881</v>
      </c>
      <c r="H1311" s="1">
        <v>28.016344</v>
      </c>
      <c r="I1311" s="1">
        <v>28.85284</v>
      </c>
      <c r="J1311" s="1">
        <v>26.992463000000001</v>
      </c>
      <c r="K1311" s="1">
        <v>27.069157000000001</v>
      </c>
      <c r="L1311" s="1">
        <v>30.031241999999999</v>
      </c>
      <c r="M1311" s="1">
        <v>26.991184000000001</v>
      </c>
      <c r="N1311" s="1">
        <v>27.050701</v>
      </c>
      <c r="O1311" s="1">
        <v>26.989298999999999</v>
      </c>
      <c r="P1311" s="1">
        <v>26.987644</v>
      </c>
      <c r="Q1311" s="1">
        <v>26.990773999999998</v>
      </c>
    </row>
    <row r="1312" spans="1:17">
      <c r="A1312" s="1312">
        <v>43209.180636865603</v>
      </c>
      <c r="B1312" s="1">
        <v>28.020720000000001</v>
      </c>
      <c r="C1312" s="1">
        <v>28.891604999999998</v>
      </c>
      <c r="D1312" s="1">
        <v>28.756771000000001</v>
      </c>
      <c r="E1312" s="1">
        <v>28.028293000000001</v>
      </c>
      <c r="F1312" s="1">
        <v>28.760048999999999</v>
      </c>
      <c r="G1312" s="1">
        <v>28.038898</v>
      </c>
      <c r="H1312" s="1">
        <v>28.005590999999999</v>
      </c>
      <c r="I1312" s="1">
        <v>28.725054</v>
      </c>
      <c r="J1312" s="1">
        <v>27.071861999999999</v>
      </c>
      <c r="K1312" s="1">
        <v>27.045030000000001</v>
      </c>
      <c r="L1312" s="1">
        <v>30.018505999999999</v>
      </c>
      <c r="M1312" s="1">
        <v>27.069600000000001</v>
      </c>
      <c r="N1312" s="1">
        <v>27.067796999999999</v>
      </c>
      <c r="O1312" s="1">
        <v>27.042079000000001</v>
      </c>
      <c r="P1312" s="1">
        <v>27.066486000000001</v>
      </c>
      <c r="Q1312" s="1">
        <v>27.01305</v>
      </c>
    </row>
    <row r="1313" spans="1:17">
      <c r="A1313" s="1313">
        <v>43209.184108533998</v>
      </c>
      <c r="B1313" s="1">
        <v>27.986806999999999</v>
      </c>
      <c r="C1313" s="1">
        <v>28.980872000000002</v>
      </c>
      <c r="D1313" s="1">
        <v>28.806994</v>
      </c>
      <c r="E1313" s="1">
        <v>28.040897999999999</v>
      </c>
      <c r="F1313" s="1">
        <v>28.792586</v>
      </c>
      <c r="G1313" s="1">
        <v>27.998149999999999</v>
      </c>
      <c r="H1313" s="1">
        <v>28.035440000000001</v>
      </c>
      <c r="I1313" s="1">
        <v>28.756312000000001</v>
      </c>
      <c r="J1313" s="1">
        <v>27.074845</v>
      </c>
      <c r="K1313" s="1">
        <v>27.023852000000002</v>
      </c>
      <c r="L1313" s="1">
        <v>29.980183</v>
      </c>
      <c r="M1313" s="1">
        <v>27.048652000000001</v>
      </c>
      <c r="N1313" s="1">
        <v>27.032031</v>
      </c>
      <c r="O1313" s="1">
        <v>27.051783</v>
      </c>
      <c r="P1313" s="1">
        <v>27.054832000000001</v>
      </c>
      <c r="Q1313" s="1">
        <v>27.078976000000001</v>
      </c>
    </row>
    <row r="1314" spans="1:17">
      <c r="A1314" s="1314">
        <v>43209.187591645699</v>
      </c>
      <c r="B1314" s="1">
        <v>28.022064</v>
      </c>
      <c r="C1314" s="1">
        <v>29.045290000000001</v>
      </c>
      <c r="D1314" s="1">
        <v>28.895949000000002</v>
      </c>
      <c r="E1314" s="1">
        <v>28.012623000000001</v>
      </c>
      <c r="F1314" s="1">
        <v>28.863641999999999</v>
      </c>
      <c r="G1314" s="1">
        <v>27.985381</v>
      </c>
      <c r="H1314" s="1">
        <v>27.991364000000001</v>
      </c>
      <c r="I1314" s="1">
        <v>28.793422</v>
      </c>
      <c r="J1314" s="1">
        <v>27.047913999999999</v>
      </c>
      <c r="K1314" s="1">
        <v>26.986643999999998</v>
      </c>
      <c r="L1314" s="1">
        <v>30.036028000000002</v>
      </c>
      <c r="M1314" s="1">
        <v>27.013311999999999</v>
      </c>
      <c r="N1314" s="1">
        <v>27.006231</v>
      </c>
      <c r="O1314" s="1">
        <v>27.021819000000001</v>
      </c>
      <c r="P1314" s="1">
        <v>27.031917</v>
      </c>
      <c r="Q1314" s="1">
        <v>27.057471</v>
      </c>
    </row>
    <row r="1315" spans="1:17">
      <c r="A1315" s="1315">
        <v>43209.191054494499</v>
      </c>
      <c r="B1315" s="1">
        <v>27.990445999999999</v>
      </c>
      <c r="C1315" s="1">
        <v>29.00264</v>
      </c>
      <c r="D1315" s="1">
        <v>28.993051000000001</v>
      </c>
      <c r="E1315" s="1">
        <v>27.991298</v>
      </c>
      <c r="F1315" s="1">
        <v>28.94727</v>
      </c>
      <c r="G1315" s="1">
        <v>28.045766</v>
      </c>
      <c r="H1315" s="1">
        <v>28.026654000000001</v>
      </c>
      <c r="I1315" s="1">
        <v>28.834236000000001</v>
      </c>
      <c r="J1315" s="1">
        <v>27.022556999999999</v>
      </c>
      <c r="K1315" s="1">
        <v>27.006215000000001</v>
      </c>
      <c r="L1315" s="1">
        <v>30.008868</v>
      </c>
      <c r="M1315" s="1">
        <v>26.980333000000002</v>
      </c>
      <c r="N1315" s="1">
        <v>26.987988000000001</v>
      </c>
      <c r="O1315" s="1">
        <v>26.991233000000001</v>
      </c>
      <c r="P1315" s="1">
        <v>26.998674999999999</v>
      </c>
      <c r="Q1315" s="1">
        <v>27.039456000000001</v>
      </c>
    </row>
    <row r="1316" spans="1:17">
      <c r="A1316" s="1316">
        <v>43209.1945250957</v>
      </c>
      <c r="B1316" s="1">
        <v>28.013114999999999</v>
      </c>
      <c r="C1316" s="1">
        <v>28.978217000000001</v>
      </c>
      <c r="D1316" s="1">
        <v>29.057026</v>
      </c>
      <c r="E1316" s="1">
        <v>28.040751</v>
      </c>
      <c r="F1316" s="1">
        <v>29.03875</v>
      </c>
      <c r="G1316" s="1">
        <v>28.034751</v>
      </c>
      <c r="H1316" s="1">
        <v>27.999853999999999</v>
      </c>
      <c r="I1316" s="1">
        <v>28.873000999999999</v>
      </c>
      <c r="J1316" s="1">
        <v>26.988316000000001</v>
      </c>
      <c r="K1316" s="1">
        <v>27.078106999999999</v>
      </c>
      <c r="L1316" s="1">
        <v>29.980757000000001</v>
      </c>
      <c r="M1316" s="1">
        <v>27.075303999999999</v>
      </c>
      <c r="N1316" s="1">
        <v>27.054863999999998</v>
      </c>
      <c r="O1316" s="1">
        <v>27.024277999999999</v>
      </c>
      <c r="P1316" s="1">
        <v>27.000249</v>
      </c>
      <c r="Q1316" s="1">
        <v>27.013083000000002</v>
      </c>
    </row>
    <row r="1317" spans="1:17">
      <c r="A1317" s="1317">
        <v>43209.197998434298</v>
      </c>
      <c r="B1317" s="1">
        <v>28.004083000000001</v>
      </c>
      <c r="C1317" s="1">
        <v>29.044011000000001</v>
      </c>
      <c r="D1317" s="1">
        <v>29.047929</v>
      </c>
      <c r="E1317" s="1">
        <v>28.035899000000001</v>
      </c>
      <c r="F1317" s="1">
        <v>29.058665000000001</v>
      </c>
      <c r="G1317" s="1">
        <v>27.974349</v>
      </c>
      <c r="H1317" s="1">
        <v>28.014951</v>
      </c>
      <c r="I1317" s="1">
        <v>28.910505000000001</v>
      </c>
      <c r="J1317" s="1">
        <v>27.037834</v>
      </c>
      <c r="K1317" s="1">
        <v>27.068484999999999</v>
      </c>
      <c r="L1317" s="1">
        <v>30.026357000000001</v>
      </c>
      <c r="M1317" s="1">
        <v>27.075419</v>
      </c>
      <c r="N1317" s="1">
        <v>27.063075999999999</v>
      </c>
      <c r="O1317" s="1">
        <v>27.068387000000001</v>
      </c>
      <c r="P1317" s="1">
        <v>27.069763999999999</v>
      </c>
      <c r="Q1317" s="1">
        <v>26.985251000000002</v>
      </c>
    </row>
    <row r="1318" spans="1:17">
      <c r="A1318" s="1318">
        <v>43209.201480783697</v>
      </c>
      <c r="B1318" s="1">
        <v>28.007328999999999</v>
      </c>
      <c r="C1318" s="1">
        <v>29.003672999999999</v>
      </c>
      <c r="D1318" s="1">
        <v>28.986772999999999</v>
      </c>
      <c r="E1318" s="1">
        <v>28.007459999999998</v>
      </c>
      <c r="F1318" s="1">
        <v>29.016966</v>
      </c>
      <c r="G1318" s="1">
        <v>28.005279999999999</v>
      </c>
      <c r="H1318" s="1">
        <v>28.037389999999998</v>
      </c>
      <c r="I1318" s="1">
        <v>28.942730000000001</v>
      </c>
      <c r="J1318" s="1">
        <v>27.068912000000001</v>
      </c>
      <c r="K1318" s="1">
        <v>27.033473999999998</v>
      </c>
      <c r="L1318" s="1">
        <v>30.011982</v>
      </c>
      <c r="M1318" s="1">
        <v>27.043209999999998</v>
      </c>
      <c r="N1318" s="1">
        <v>27.030818</v>
      </c>
      <c r="O1318" s="1">
        <v>27.043341000000002</v>
      </c>
      <c r="P1318" s="1">
        <v>27.054044999999999</v>
      </c>
      <c r="Q1318" s="1">
        <v>27.051389</v>
      </c>
    </row>
    <row r="1319" spans="1:17">
      <c r="A1319" s="1319">
        <v>43209.2049248896</v>
      </c>
      <c r="B1319" s="1">
        <v>28.011738000000001</v>
      </c>
      <c r="C1319" s="1">
        <v>28.967448000000001</v>
      </c>
      <c r="D1319" s="1">
        <v>28.998116</v>
      </c>
      <c r="E1319" s="1">
        <v>27.999756000000001</v>
      </c>
      <c r="F1319" s="1">
        <v>28.960334</v>
      </c>
      <c r="G1319" s="1">
        <v>28.05011</v>
      </c>
      <c r="H1319" s="1">
        <v>27.990117999999999</v>
      </c>
      <c r="I1319" s="1">
        <v>28.991395000000001</v>
      </c>
      <c r="J1319" s="1">
        <v>27.049242</v>
      </c>
      <c r="K1319" s="1">
        <v>26.999953999999999</v>
      </c>
      <c r="L1319" s="1">
        <v>29.976904999999999</v>
      </c>
      <c r="M1319" s="1">
        <v>27.013919000000001</v>
      </c>
      <c r="N1319" s="1">
        <v>26.995494999999998</v>
      </c>
      <c r="O1319" s="1">
        <v>27.000461999999999</v>
      </c>
      <c r="P1319" s="1">
        <v>27.032146000000001</v>
      </c>
      <c r="Q1319" s="1">
        <v>27.077566000000001</v>
      </c>
    </row>
    <row r="1320" spans="1:17">
      <c r="A1320" s="1320">
        <v>43209.208403881203</v>
      </c>
      <c r="B1320" s="1">
        <v>28.008099000000001</v>
      </c>
      <c r="C1320" s="1">
        <v>29.045290000000001</v>
      </c>
      <c r="D1320" s="1">
        <v>29.04252</v>
      </c>
      <c r="E1320" s="1">
        <v>28.042078</v>
      </c>
      <c r="F1320" s="1">
        <v>28.994247999999999</v>
      </c>
      <c r="G1320" s="1">
        <v>28.015131</v>
      </c>
      <c r="H1320" s="1">
        <v>28.036456000000001</v>
      </c>
      <c r="I1320" s="1">
        <v>29.0199</v>
      </c>
      <c r="J1320" s="1">
        <v>27.011361999999998</v>
      </c>
      <c r="K1320" s="1">
        <v>26.986840000000001</v>
      </c>
      <c r="L1320" s="1">
        <v>30.032012000000002</v>
      </c>
      <c r="M1320" s="1">
        <v>26.993282000000001</v>
      </c>
      <c r="N1320" s="1">
        <v>26.987447</v>
      </c>
      <c r="O1320" s="1">
        <v>27.005935999999998</v>
      </c>
      <c r="P1320" s="1">
        <v>26.990970999999998</v>
      </c>
      <c r="Q1320" s="1">
        <v>27.049914000000001</v>
      </c>
    </row>
    <row r="1321" spans="1:17">
      <c r="A1321" s="1321">
        <v>43209.211928919402</v>
      </c>
      <c r="B1321" s="1">
        <v>28.006623999999999</v>
      </c>
      <c r="C1321" s="1">
        <v>28.853183999999999</v>
      </c>
      <c r="D1321" s="1">
        <v>28.880376999999999</v>
      </c>
      <c r="E1321" s="1">
        <v>28.037948</v>
      </c>
      <c r="F1321" s="1">
        <v>28.910143999999999</v>
      </c>
      <c r="G1321" s="1">
        <v>27.977119999999999</v>
      </c>
      <c r="H1321" s="1">
        <v>27.987053</v>
      </c>
      <c r="I1321" s="1">
        <v>28.853052999999999</v>
      </c>
      <c r="J1321" s="1">
        <v>26.986249999999998</v>
      </c>
      <c r="K1321" s="1">
        <v>27.064502000000001</v>
      </c>
      <c r="L1321" s="1">
        <v>30.014949000000001</v>
      </c>
      <c r="M1321" s="1">
        <v>27.088007000000001</v>
      </c>
      <c r="N1321" s="1">
        <v>27.067715</v>
      </c>
      <c r="O1321" s="1">
        <v>27.050193</v>
      </c>
      <c r="P1321" s="1">
        <v>27.006494</v>
      </c>
      <c r="Q1321" s="1">
        <v>27.022196000000001</v>
      </c>
    </row>
    <row r="1322" spans="1:17">
      <c r="A1322" s="1322">
        <v>43209.215377583401</v>
      </c>
      <c r="B1322" s="1">
        <v>28.023572000000001</v>
      </c>
      <c r="C1322" s="1">
        <v>28.433091999999998</v>
      </c>
      <c r="D1322" s="1">
        <v>28.450925999999999</v>
      </c>
      <c r="E1322" s="1">
        <v>28.003985</v>
      </c>
      <c r="F1322" s="1">
        <v>28.561354000000001</v>
      </c>
      <c r="G1322" s="1">
        <v>28.017999</v>
      </c>
      <c r="H1322" s="1">
        <v>28.019573000000001</v>
      </c>
      <c r="I1322" s="1">
        <v>28.408899000000002</v>
      </c>
      <c r="J1322" s="1">
        <v>27.021982999999999</v>
      </c>
      <c r="K1322" s="1">
        <v>27.068977</v>
      </c>
      <c r="L1322" s="1">
        <v>29.970839999999999</v>
      </c>
      <c r="M1322" s="1">
        <v>27.059175</v>
      </c>
      <c r="N1322" s="1">
        <v>27.062781000000001</v>
      </c>
      <c r="O1322" s="1">
        <v>27.040914999999998</v>
      </c>
      <c r="P1322" s="1">
        <v>27.056667000000001</v>
      </c>
      <c r="Q1322" s="1">
        <v>26.993479000000001</v>
      </c>
    </row>
    <row r="1323" spans="1:17">
      <c r="A1323" s="1323">
        <v>43209.218826326898</v>
      </c>
      <c r="B1323" s="1">
        <v>27.980118999999998</v>
      </c>
      <c r="C1323" s="1">
        <v>28.030113</v>
      </c>
      <c r="D1323" s="1">
        <v>28.015508000000001</v>
      </c>
      <c r="E1323" s="1">
        <v>27.994330000000001</v>
      </c>
      <c r="F1323" s="1">
        <v>28.134917999999999</v>
      </c>
      <c r="G1323" s="1">
        <v>28.052847</v>
      </c>
      <c r="H1323" s="1">
        <v>28.021719999999998</v>
      </c>
      <c r="I1323" s="1">
        <v>27.943943999999998</v>
      </c>
      <c r="J1323" s="1">
        <v>27.071107999999999</v>
      </c>
      <c r="K1323" s="1">
        <v>27.044079</v>
      </c>
      <c r="L1323" s="1">
        <v>30.025766999999998</v>
      </c>
      <c r="M1323" s="1">
        <v>27.020885</v>
      </c>
      <c r="N1323" s="1">
        <v>27.028604999999999</v>
      </c>
      <c r="O1323" s="1">
        <v>27.009329000000001</v>
      </c>
      <c r="P1323" s="1">
        <v>27.052372999999999</v>
      </c>
      <c r="Q1323" s="1">
        <v>27.013739000000001</v>
      </c>
    </row>
    <row r="1324" spans="1:17">
      <c r="A1324" s="1324">
        <v>43209.222321038702</v>
      </c>
      <c r="B1324" s="1">
        <v>28.023817999999999</v>
      </c>
      <c r="C1324" s="1">
        <v>27.909948</v>
      </c>
      <c r="D1324" s="1">
        <v>27.797553000000001</v>
      </c>
      <c r="E1324" s="1">
        <v>28.055208</v>
      </c>
      <c r="F1324" s="1">
        <v>27.811796999999999</v>
      </c>
      <c r="G1324" s="1">
        <v>28.018343999999999</v>
      </c>
      <c r="H1324" s="1">
        <v>27.995445</v>
      </c>
      <c r="I1324" s="1">
        <v>27.779539</v>
      </c>
      <c r="J1324" s="1">
        <v>27.057585</v>
      </c>
      <c r="K1324" s="1">
        <v>27.012542</v>
      </c>
      <c r="L1324" s="1">
        <v>30.009540000000001</v>
      </c>
      <c r="M1324" s="1">
        <v>26.986086</v>
      </c>
      <c r="N1324" s="1">
        <v>27.004280999999999</v>
      </c>
      <c r="O1324" s="1">
        <v>26.985168999999999</v>
      </c>
      <c r="P1324" s="1">
        <v>27.017623</v>
      </c>
      <c r="Q1324" s="1">
        <v>27.081171999999999</v>
      </c>
    </row>
    <row r="1325" spans="1:17">
      <c r="A1325" s="1325">
        <v>43209.225814416801</v>
      </c>
      <c r="B1325" s="1">
        <v>27.996625000000002</v>
      </c>
      <c r="C1325" s="1">
        <v>27.984102</v>
      </c>
      <c r="D1325" s="1">
        <v>27.852103</v>
      </c>
      <c r="E1325" s="1">
        <v>28.037866000000001</v>
      </c>
      <c r="F1325" s="1">
        <v>27.785129000000001</v>
      </c>
      <c r="G1325" s="1">
        <v>27.966972999999999</v>
      </c>
      <c r="H1325" s="1">
        <v>28.034227000000001</v>
      </c>
      <c r="I1325" s="1">
        <v>27.808568000000001</v>
      </c>
      <c r="J1325" s="1">
        <v>27.025179999999999</v>
      </c>
      <c r="K1325" s="1">
        <v>26.980350000000001</v>
      </c>
      <c r="L1325" s="1">
        <v>29.967462999999999</v>
      </c>
      <c r="M1325" s="1">
        <v>27.052553</v>
      </c>
      <c r="N1325" s="1">
        <v>26.987299</v>
      </c>
      <c r="O1325" s="1">
        <v>27.056699999999999</v>
      </c>
      <c r="P1325" s="1">
        <v>26.990265999999998</v>
      </c>
      <c r="Q1325" s="1">
        <v>27.075108</v>
      </c>
    </row>
    <row r="1326" spans="1:17">
      <c r="A1326" s="1326">
        <v>43209.229255142702</v>
      </c>
      <c r="B1326" s="1">
        <v>28.015951000000001</v>
      </c>
      <c r="C1326" s="1">
        <v>28.059813999999999</v>
      </c>
      <c r="D1326" s="1">
        <v>27.951958999999999</v>
      </c>
      <c r="E1326" s="1">
        <v>27.999870999999999</v>
      </c>
      <c r="F1326" s="1">
        <v>27.865068999999998</v>
      </c>
      <c r="G1326" s="1">
        <v>28.030031000000001</v>
      </c>
      <c r="H1326" s="1">
        <v>27.981446999999999</v>
      </c>
      <c r="I1326" s="1">
        <v>27.862774000000002</v>
      </c>
      <c r="J1326" s="1">
        <v>26.989545</v>
      </c>
      <c r="K1326" s="1">
        <v>27.039062999999999</v>
      </c>
      <c r="L1326" s="1">
        <v>30.022981000000001</v>
      </c>
      <c r="M1326" s="1">
        <v>27.071141000000001</v>
      </c>
      <c r="N1326" s="1">
        <v>27.056322999999999</v>
      </c>
      <c r="O1326" s="1">
        <v>27.059913000000002</v>
      </c>
      <c r="P1326" s="1">
        <v>27.030163000000002</v>
      </c>
      <c r="Q1326" s="1">
        <v>27.044668999999999</v>
      </c>
    </row>
    <row r="1327" spans="1:17">
      <c r="A1327" s="1327">
        <v>43209.232728463401</v>
      </c>
      <c r="B1327" s="1">
        <v>28.018753</v>
      </c>
      <c r="C1327" s="1">
        <v>28.014934</v>
      </c>
      <c r="D1327" s="1">
        <v>28.059797</v>
      </c>
      <c r="E1327" s="1">
        <v>28.010967999999998</v>
      </c>
      <c r="F1327" s="1">
        <v>27.959876000000001</v>
      </c>
      <c r="G1327" s="1">
        <v>28.049503000000001</v>
      </c>
      <c r="H1327" s="1">
        <v>28.027964999999998</v>
      </c>
      <c r="I1327" s="1">
        <v>27.907080000000001</v>
      </c>
      <c r="J1327" s="1">
        <v>26.997429</v>
      </c>
      <c r="K1327" s="1">
        <v>27.080451</v>
      </c>
      <c r="L1327" s="1">
        <v>30.016898999999999</v>
      </c>
      <c r="M1327" s="1">
        <v>27.039636999999999</v>
      </c>
      <c r="N1327" s="1">
        <v>27.057012</v>
      </c>
      <c r="O1327" s="1">
        <v>27.027736999999998</v>
      </c>
      <c r="P1327" s="1">
        <v>27.071223</v>
      </c>
      <c r="Q1327" s="1">
        <v>27.014721999999999</v>
      </c>
    </row>
    <row r="1328" spans="1:17">
      <c r="A1328" s="1328">
        <v>43209.236184419999</v>
      </c>
      <c r="B1328" s="1">
        <v>27.993445000000001</v>
      </c>
      <c r="C1328" s="1">
        <v>27.984594000000001</v>
      </c>
      <c r="D1328" s="1">
        <v>28.073861000000001</v>
      </c>
      <c r="E1328" s="1">
        <v>28.053191000000002</v>
      </c>
      <c r="F1328" s="1">
        <v>28.05583</v>
      </c>
      <c r="G1328" s="1">
        <v>28.009066000000001</v>
      </c>
      <c r="H1328" s="1">
        <v>27.990756999999999</v>
      </c>
      <c r="I1328" s="1">
        <v>27.961383999999999</v>
      </c>
      <c r="J1328" s="1">
        <v>27.074862</v>
      </c>
      <c r="K1328" s="1">
        <v>27.056961999999999</v>
      </c>
      <c r="L1328" s="1">
        <v>29.978380000000001</v>
      </c>
      <c r="M1328" s="1">
        <v>27.009149000000001</v>
      </c>
      <c r="N1328" s="1">
        <v>27.022950000000002</v>
      </c>
      <c r="O1328" s="1">
        <v>26.992905</v>
      </c>
      <c r="P1328" s="1">
        <v>27.050602999999999</v>
      </c>
      <c r="Q1328" s="1">
        <v>26.986135999999998</v>
      </c>
    </row>
    <row r="1329" spans="1:17">
      <c r="A1329" s="1329">
        <v>43209.239708349</v>
      </c>
      <c r="B1329" s="1">
        <v>28.032719</v>
      </c>
      <c r="C1329" s="1">
        <v>28.066583000000001</v>
      </c>
      <c r="D1329" s="1">
        <v>28.041767</v>
      </c>
      <c r="E1329" s="1">
        <v>28.033014000000001</v>
      </c>
      <c r="F1329" s="1">
        <v>28.075057000000001</v>
      </c>
      <c r="G1329" s="1">
        <v>27.979610999999998</v>
      </c>
      <c r="H1329" s="1">
        <v>28.018491000000001</v>
      </c>
      <c r="I1329" s="1">
        <v>28.014574</v>
      </c>
      <c r="J1329" s="1">
        <v>27.067895</v>
      </c>
      <c r="K1329" s="1">
        <v>27.028704000000001</v>
      </c>
      <c r="L1329" s="1">
        <v>30.024816000000001</v>
      </c>
      <c r="M1329" s="1">
        <v>26.996741</v>
      </c>
      <c r="N1329" s="1">
        <v>26.985873000000002</v>
      </c>
      <c r="O1329" s="1">
        <v>27.013673000000001</v>
      </c>
      <c r="P1329" s="1">
        <v>27.017951</v>
      </c>
      <c r="Q1329" s="1">
        <v>27.031146</v>
      </c>
    </row>
    <row r="1330" spans="1:17">
      <c r="A1330" s="1330">
        <v>43209.243182144099</v>
      </c>
      <c r="B1330" s="1">
        <v>27.988495</v>
      </c>
      <c r="C1330" s="1">
        <v>28.037963999999999</v>
      </c>
      <c r="D1330" s="1">
        <v>28.004000999999999</v>
      </c>
      <c r="E1330" s="1">
        <v>27.985135</v>
      </c>
      <c r="F1330" s="1">
        <v>28.042717</v>
      </c>
      <c r="G1330" s="1">
        <v>28.032046999999999</v>
      </c>
      <c r="H1330" s="1">
        <v>28.024736000000001</v>
      </c>
      <c r="I1330" s="1">
        <v>28.042225999999999</v>
      </c>
      <c r="J1330" s="1">
        <v>27.039752</v>
      </c>
      <c r="K1330" s="1">
        <v>26.989364999999999</v>
      </c>
      <c r="L1330" s="1">
        <v>30.017620999999998</v>
      </c>
      <c r="M1330" s="1">
        <v>27.077991999999998</v>
      </c>
      <c r="N1330" s="1">
        <v>27.016673000000001</v>
      </c>
      <c r="O1330" s="1">
        <v>27.052865000000001</v>
      </c>
      <c r="P1330" s="1">
        <v>26.992659</v>
      </c>
      <c r="Q1330" s="1">
        <v>27.074238999999999</v>
      </c>
    </row>
    <row r="1331" spans="1:17">
      <c r="A1331" s="1331">
        <v>43209.246593003103</v>
      </c>
      <c r="B1331" s="1">
        <v>28.018508000000001</v>
      </c>
      <c r="C1331" s="1">
        <v>27.980332000000001</v>
      </c>
      <c r="D1331" s="1">
        <v>27.989052000000001</v>
      </c>
      <c r="E1331" s="1">
        <v>28.005526</v>
      </c>
      <c r="F1331" s="1">
        <v>28.000444000000002</v>
      </c>
      <c r="G1331" s="1">
        <v>28.043029000000001</v>
      </c>
      <c r="H1331" s="1">
        <v>27.997855000000001</v>
      </c>
      <c r="I1331" s="1">
        <v>28.012508</v>
      </c>
      <c r="J1331" s="1">
        <v>27.002542999999999</v>
      </c>
      <c r="K1331" s="1">
        <v>27.007394999999999</v>
      </c>
      <c r="L1331" s="1">
        <v>29.970134999999999</v>
      </c>
      <c r="M1331" s="1">
        <v>27.067682000000001</v>
      </c>
      <c r="N1331" s="1">
        <v>27.077058000000001</v>
      </c>
      <c r="O1331" s="1">
        <v>27.025704000000001</v>
      </c>
      <c r="P1331" s="1">
        <v>27.041063000000001</v>
      </c>
      <c r="Q1331" s="1">
        <v>27.058831000000001</v>
      </c>
    </row>
    <row r="1332" spans="1:17">
      <c r="A1332" s="1332">
        <v>43209.250080108199</v>
      </c>
      <c r="B1332" s="1">
        <v>27.998428000000001</v>
      </c>
      <c r="C1332" s="1">
        <v>28.026555999999999</v>
      </c>
      <c r="D1332" s="1">
        <v>28.056502999999999</v>
      </c>
      <c r="E1332" s="1">
        <v>28.056502999999999</v>
      </c>
      <c r="F1332" s="1">
        <v>27.987020000000001</v>
      </c>
      <c r="G1332" s="1">
        <v>28.014738000000001</v>
      </c>
      <c r="H1332" s="1">
        <v>28.034882</v>
      </c>
      <c r="I1332" s="1">
        <v>27.974366</v>
      </c>
      <c r="J1332" s="1">
        <v>26.986381999999999</v>
      </c>
      <c r="K1332" s="1">
        <v>27.075434999999999</v>
      </c>
      <c r="L1332" s="1">
        <v>30.024045999999998</v>
      </c>
      <c r="M1332" s="1">
        <v>27.029752999999999</v>
      </c>
      <c r="N1332" s="1">
        <v>27.050471000000002</v>
      </c>
      <c r="O1332" s="1">
        <v>26.998035999999999</v>
      </c>
      <c r="P1332" s="1">
        <v>27.058782000000001</v>
      </c>
      <c r="Q1332" s="1">
        <v>27.027507</v>
      </c>
    </row>
    <row r="1333" spans="1:17">
      <c r="A1333" s="1333">
        <v>43209.253548394401</v>
      </c>
      <c r="B1333" s="1">
        <v>28.019228999999999</v>
      </c>
      <c r="C1333" s="1">
        <v>28.042144</v>
      </c>
      <c r="D1333" s="1">
        <v>28.052585000000001</v>
      </c>
      <c r="E1333" s="1">
        <v>28.019031999999999</v>
      </c>
      <c r="F1333" s="1">
        <v>28.046143000000001</v>
      </c>
      <c r="G1333" s="1">
        <v>27.979234000000002</v>
      </c>
      <c r="H1333" s="1">
        <v>27.981299</v>
      </c>
      <c r="I1333" s="1">
        <v>28.030128999999999</v>
      </c>
      <c r="J1333" s="1">
        <v>27.055454000000001</v>
      </c>
      <c r="K1333" s="1">
        <v>27.062470000000001</v>
      </c>
      <c r="L1333" s="1">
        <v>30.014637</v>
      </c>
      <c r="M1333" s="1">
        <v>27.006181999999999</v>
      </c>
      <c r="N1333" s="1">
        <v>27.019148000000001</v>
      </c>
      <c r="O1333" s="1">
        <v>27.023114</v>
      </c>
      <c r="P1333" s="1">
        <v>27.038719</v>
      </c>
      <c r="Q1333" s="1">
        <v>26.998069000000001</v>
      </c>
    </row>
    <row r="1334" spans="1:17">
      <c r="A1334" s="1334">
        <v>43209.2570301382</v>
      </c>
      <c r="B1334" s="1">
        <v>27.997969000000001</v>
      </c>
      <c r="C1334" s="1">
        <v>27.997609000000001</v>
      </c>
      <c r="D1334" s="1">
        <v>28.020491</v>
      </c>
      <c r="E1334" s="1">
        <v>27.994002999999999</v>
      </c>
      <c r="F1334" s="1">
        <v>28.048143</v>
      </c>
      <c r="G1334" s="1">
        <v>28.028949000000001</v>
      </c>
      <c r="H1334" s="1">
        <v>28.029112999999999</v>
      </c>
      <c r="I1334" s="1">
        <v>28.010902000000002</v>
      </c>
      <c r="J1334" s="1">
        <v>27.063124999999999</v>
      </c>
      <c r="K1334" s="1">
        <v>27.042111999999999</v>
      </c>
      <c r="L1334" s="1">
        <v>29.973889</v>
      </c>
      <c r="M1334" s="1">
        <v>27.006198999999999</v>
      </c>
      <c r="N1334" s="1">
        <v>26.99025</v>
      </c>
      <c r="O1334" s="1">
        <v>27.056142999999999</v>
      </c>
      <c r="P1334" s="1">
        <v>26.99738</v>
      </c>
      <c r="Q1334" s="1">
        <v>27.005230999999998</v>
      </c>
    </row>
    <row r="1335" spans="1:17">
      <c r="A1335" s="1335">
        <v>43209.260541054602</v>
      </c>
      <c r="B1335" s="1">
        <v>28.008951</v>
      </c>
      <c r="C1335" s="1">
        <v>28.013525000000001</v>
      </c>
      <c r="D1335" s="1">
        <v>27.986528</v>
      </c>
      <c r="E1335" s="1">
        <v>28.028654</v>
      </c>
      <c r="F1335" s="1">
        <v>28.009574000000001</v>
      </c>
      <c r="G1335" s="1">
        <v>28.027424</v>
      </c>
      <c r="H1335" s="1">
        <v>28.002215</v>
      </c>
      <c r="I1335" s="1">
        <v>27.978382</v>
      </c>
      <c r="J1335" s="1">
        <v>27.045193000000001</v>
      </c>
      <c r="K1335" s="1">
        <v>27.005248000000002</v>
      </c>
      <c r="L1335" s="1">
        <v>30.025569999999998</v>
      </c>
      <c r="M1335" s="1">
        <v>27.081451000000001</v>
      </c>
      <c r="N1335" s="1">
        <v>27.028998999999999</v>
      </c>
      <c r="O1335" s="1">
        <v>27.032506999999999</v>
      </c>
      <c r="P1335" s="1">
        <v>26.996691999999999</v>
      </c>
      <c r="Q1335" s="1">
        <v>27.065535000000001</v>
      </c>
    </row>
    <row r="1336" spans="1:17">
      <c r="A1336" s="1336">
        <v>43209.263989712803</v>
      </c>
      <c r="B1336" s="1">
        <v>28.000264000000001</v>
      </c>
      <c r="C1336" s="1">
        <v>28.052634000000001</v>
      </c>
      <c r="D1336" s="1">
        <v>28.040717999999998</v>
      </c>
      <c r="E1336" s="1">
        <v>28.046422</v>
      </c>
      <c r="F1336" s="1">
        <v>27.983036999999999</v>
      </c>
      <c r="G1336" s="1">
        <v>27.982578</v>
      </c>
      <c r="H1336" s="1">
        <v>27.998837999999999</v>
      </c>
      <c r="I1336" s="1">
        <v>28.013918</v>
      </c>
      <c r="J1336" s="1">
        <v>27.006477</v>
      </c>
      <c r="K1336" s="1">
        <v>26.983431</v>
      </c>
      <c r="L1336" s="1">
        <v>30.013113000000001</v>
      </c>
      <c r="M1336" s="1">
        <v>27.058585000000001</v>
      </c>
      <c r="N1336" s="1">
        <v>27.063797999999998</v>
      </c>
      <c r="O1336" s="1">
        <v>26.999806</v>
      </c>
      <c r="P1336" s="1">
        <v>27.062421000000001</v>
      </c>
      <c r="Q1336" s="1">
        <v>27.053684000000001</v>
      </c>
    </row>
    <row r="1337" spans="1:17">
      <c r="A1337" s="1337">
        <v>43209.267460540403</v>
      </c>
      <c r="B1337" s="1">
        <v>27.999051000000001</v>
      </c>
      <c r="C1337" s="1">
        <v>28.008213999999999</v>
      </c>
      <c r="D1337" s="1">
        <v>28.058337999999999</v>
      </c>
      <c r="E1337" s="1">
        <v>28.019770000000001</v>
      </c>
      <c r="F1337" s="1">
        <v>28.024342999999998</v>
      </c>
      <c r="G1337" s="1">
        <v>27.998953</v>
      </c>
      <c r="H1337" s="1">
        <v>28.035636</v>
      </c>
      <c r="I1337" s="1">
        <v>28.014769999999999</v>
      </c>
      <c r="J1337" s="1">
        <v>26.983349</v>
      </c>
      <c r="K1337" s="1">
        <v>27.065355</v>
      </c>
      <c r="L1337" s="1">
        <v>29.969709000000002</v>
      </c>
      <c r="M1337" s="1">
        <v>27.023098000000001</v>
      </c>
      <c r="N1337" s="1">
        <v>27.042866</v>
      </c>
      <c r="O1337" s="1">
        <v>27.000806000000001</v>
      </c>
      <c r="P1337" s="1">
        <v>27.059387999999998</v>
      </c>
      <c r="Q1337" s="1">
        <v>27.039375</v>
      </c>
    </row>
    <row r="1338" spans="1:17">
      <c r="A1338" s="1338">
        <v>43209.270906551501</v>
      </c>
      <c r="B1338" s="1">
        <v>28.019409</v>
      </c>
      <c r="C1338" s="1">
        <v>27.994084999999998</v>
      </c>
      <c r="D1338" s="1">
        <v>28.022162999999999</v>
      </c>
      <c r="E1338" s="1">
        <v>27.991085000000002</v>
      </c>
      <c r="F1338" s="1">
        <v>28.052077000000001</v>
      </c>
      <c r="G1338" s="1">
        <v>28.062715000000001</v>
      </c>
      <c r="H1338" s="1">
        <v>27.993822000000002</v>
      </c>
      <c r="I1338" s="1">
        <v>27.981660000000002</v>
      </c>
      <c r="J1338" s="1">
        <v>27.055586000000002</v>
      </c>
      <c r="K1338" s="1">
        <v>27.073436000000001</v>
      </c>
      <c r="L1338" s="1">
        <v>30.019373999999999</v>
      </c>
      <c r="M1338" s="1">
        <v>27.001543000000002</v>
      </c>
      <c r="N1338" s="1">
        <v>27.013262999999998</v>
      </c>
      <c r="O1338" s="1">
        <v>27.050257999999999</v>
      </c>
      <c r="P1338" s="1">
        <v>27.019573999999999</v>
      </c>
      <c r="Q1338" s="1">
        <v>27.012460000000001</v>
      </c>
    </row>
    <row r="1339" spans="1:17">
      <c r="A1339" s="1339">
        <v>43209.274389124897</v>
      </c>
      <c r="B1339" s="1">
        <v>27.986757999999998</v>
      </c>
      <c r="C1339" s="1">
        <v>28.052126000000001</v>
      </c>
      <c r="D1339" s="1">
        <v>27.985904999999999</v>
      </c>
      <c r="E1339" s="1">
        <v>28.053913000000001</v>
      </c>
      <c r="F1339" s="1">
        <v>28.026228</v>
      </c>
      <c r="G1339" s="1">
        <v>28.039210000000001</v>
      </c>
      <c r="H1339" s="1">
        <v>28.032883000000002</v>
      </c>
      <c r="I1339" s="1">
        <v>28.030833999999999</v>
      </c>
      <c r="J1339" s="1">
        <v>27.078811999999999</v>
      </c>
      <c r="K1339" s="1">
        <v>27.058617999999999</v>
      </c>
      <c r="L1339" s="1">
        <v>30.019784000000001</v>
      </c>
      <c r="M1339" s="1">
        <v>27.017835999999999</v>
      </c>
      <c r="N1339" s="1">
        <v>26.994053000000001</v>
      </c>
      <c r="O1339" s="1">
        <v>27.027393</v>
      </c>
      <c r="P1339" s="1">
        <v>26.991938000000001</v>
      </c>
      <c r="Q1339" s="1">
        <v>26.990824</v>
      </c>
    </row>
    <row r="1340" spans="1:17">
      <c r="A1340" s="1340">
        <v>43209.2778503878</v>
      </c>
      <c r="B1340" s="1">
        <v>28.028915999999999</v>
      </c>
      <c r="C1340" s="1">
        <v>28.016082000000001</v>
      </c>
      <c r="D1340" s="1">
        <v>28.038651999999999</v>
      </c>
      <c r="E1340" s="1">
        <v>28.047159000000001</v>
      </c>
      <c r="F1340" s="1">
        <v>27.978742</v>
      </c>
      <c r="G1340" s="1">
        <v>27.992395999999999</v>
      </c>
      <c r="H1340" s="1">
        <v>27.981594000000001</v>
      </c>
      <c r="I1340" s="1">
        <v>28.027539000000001</v>
      </c>
      <c r="J1340" s="1">
        <v>27.053438</v>
      </c>
      <c r="K1340" s="1">
        <v>27.022770000000001</v>
      </c>
      <c r="L1340" s="1">
        <v>29.97043</v>
      </c>
      <c r="M1340" s="1">
        <v>27.071943999999998</v>
      </c>
      <c r="N1340" s="1">
        <v>27.042553999999999</v>
      </c>
      <c r="O1340" s="1">
        <v>27.002642000000002</v>
      </c>
      <c r="P1340" s="1">
        <v>27.004837999999999</v>
      </c>
      <c r="Q1340" s="1">
        <v>27.051570000000002</v>
      </c>
    </row>
    <row r="1341" spans="1:17">
      <c r="A1341" s="1341">
        <v>43209.2813150086</v>
      </c>
      <c r="B1341" s="1">
        <v>27.989789999999999</v>
      </c>
      <c r="C1341" s="1">
        <v>27.985150999999998</v>
      </c>
      <c r="D1341" s="1">
        <v>28.045110999999999</v>
      </c>
      <c r="E1341" s="1">
        <v>28.013097999999999</v>
      </c>
      <c r="F1341" s="1">
        <v>28.005673000000002</v>
      </c>
      <c r="G1341" s="1">
        <v>27.997871</v>
      </c>
      <c r="H1341" s="1">
        <v>28.036276000000001</v>
      </c>
      <c r="I1341" s="1">
        <v>27.987166999999999</v>
      </c>
      <c r="J1341" s="1">
        <v>27.025524000000001</v>
      </c>
      <c r="K1341" s="1">
        <v>26.995118000000002</v>
      </c>
      <c r="L1341" s="1">
        <v>30.024930999999999</v>
      </c>
      <c r="M1341" s="1">
        <v>27.039767999999999</v>
      </c>
      <c r="N1341" s="1">
        <v>27.054504000000001</v>
      </c>
      <c r="O1341" s="1">
        <v>26.993561</v>
      </c>
      <c r="P1341" s="1">
        <v>27.073944000000001</v>
      </c>
      <c r="Q1341" s="1">
        <v>27.072616</v>
      </c>
    </row>
    <row r="1342" spans="1:17">
      <c r="A1342" s="1342">
        <v>43209.284839333603</v>
      </c>
      <c r="B1342" s="1">
        <v>28.031932000000001</v>
      </c>
      <c r="C1342" s="1">
        <v>28.039833000000002</v>
      </c>
      <c r="D1342" s="1">
        <v>28.022523</v>
      </c>
      <c r="E1342" s="1">
        <v>27.987774000000002</v>
      </c>
      <c r="F1342" s="1">
        <v>28.050094000000001</v>
      </c>
      <c r="G1342" s="1">
        <v>28.054338999999999</v>
      </c>
      <c r="H1342" s="1">
        <v>28.002345999999999</v>
      </c>
      <c r="I1342" s="1">
        <v>28.007656999999998</v>
      </c>
      <c r="J1342" s="1">
        <v>26.992871999999998</v>
      </c>
      <c r="K1342" s="1">
        <v>27.005461</v>
      </c>
      <c r="L1342" s="1">
        <v>30.026177000000001</v>
      </c>
      <c r="M1342" s="1">
        <v>27.013853000000001</v>
      </c>
      <c r="N1342" s="1">
        <v>27.03708</v>
      </c>
      <c r="O1342" s="1">
        <v>27.070256000000001</v>
      </c>
      <c r="P1342" s="1">
        <v>27.064862999999999</v>
      </c>
      <c r="Q1342" s="1">
        <v>27.044194000000001</v>
      </c>
    </row>
    <row r="1343" spans="1:17">
      <c r="A1343" s="1343">
        <v>43209.288277857202</v>
      </c>
      <c r="B1343" s="1">
        <v>28.008165000000002</v>
      </c>
      <c r="C1343" s="1">
        <v>28.010967999999998</v>
      </c>
      <c r="D1343" s="1">
        <v>27.984183999999999</v>
      </c>
      <c r="E1343" s="1">
        <v>28.043438999999999</v>
      </c>
      <c r="F1343" s="1">
        <v>28.044454999999999</v>
      </c>
      <c r="G1343" s="1">
        <v>28.025670999999999</v>
      </c>
      <c r="H1343" s="1">
        <v>28.017917000000001</v>
      </c>
      <c r="I1343" s="1">
        <v>28.038636</v>
      </c>
      <c r="J1343" s="1">
        <v>26.988889</v>
      </c>
      <c r="K1343" s="1">
        <v>27.076402000000002</v>
      </c>
      <c r="L1343" s="1">
        <v>29.979756999999999</v>
      </c>
      <c r="M1343" s="1">
        <v>26.995674999999999</v>
      </c>
      <c r="N1343" s="1">
        <v>26.998232000000002</v>
      </c>
      <c r="O1343" s="1">
        <v>27.052045</v>
      </c>
      <c r="P1343" s="1">
        <v>27.046144000000002</v>
      </c>
      <c r="Q1343" s="1">
        <v>27.023392999999999</v>
      </c>
    </row>
    <row r="1344" spans="1:17">
      <c r="A1344" s="1344">
        <v>43209.291742748399</v>
      </c>
      <c r="B1344" s="1">
        <v>28.003050999999999</v>
      </c>
      <c r="C1344" s="1">
        <v>27.990724</v>
      </c>
      <c r="D1344" s="1">
        <v>28.018097999999998</v>
      </c>
      <c r="E1344" s="1">
        <v>28.050995</v>
      </c>
      <c r="F1344" s="1">
        <v>27.992609000000002</v>
      </c>
      <c r="G1344" s="1">
        <v>28.001263999999999</v>
      </c>
      <c r="H1344" s="1">
        <v>28.025326</v>
      </c>
      <c r="I1344" s="1">
        <v>28.001034000000001</v>
      </c>
      <c r="J1344" s="1">
        <v>27.066223000000001</v>
      </c>
      <c r="K1344" s="1">
        <v>27.078451000000001</v>
      </c>
      <c r="L1344" s="1">
        <v>30.00713</v>
      </c>
      <c r="M1344" s="1">
        <v>27.072075000000002</v>
      </c>
      <c r="N1344" s="1">
        <v>26.998854999999999</v>
      </c>
      <c r="O1344" s="1">
        <v>27.034244000000001</v>
      </c>
      <c r="P1344" s="1">
        <v>27.011903</v>
      </c>
      <c r="Q1344" s="1">
        <v>27.001346999999999</v>
      </c>
    </row>
    <row r="1345" spans="1:17">
      <c r="A1345" s="1345">
        <v>43209.295225283196</v>
      </c>
      <c r="B1345" s="1">
        <v>28.003198000000001</v>
      </c>
      <c r="C1345" s="1">
        <v>28.050159000000001</v>
      </c>
      <c r="D1345" s="1">
        <v>28.055388000000001</v>
      </c>
      <c r="E1345" s="1">
        <v>28.005459999999999</v>
      </c>
      <c r="F1345" s="1">
        <v>27.980955000000002</v>
      </c>
      <c r="G1345" s="1">
        <v>27.994347000000001</v>
      </c>
      <c r="H1345" s="1">
        <v>28.005082999999999</v>
      </c>
      <c r="I1345" s="1">
        <v>27.984233</v>
      </c>
      <c r="J1345" s="1">
        <v>27.074386000000001</v>
      </c>
      <c r="K1345" s="1">
        <v>27.046586999999999</v>
      </c>
      <c r="L1345" s="1">
        <v>30.031421999999999</v>
      </c>
      <c r="M1345" s="1">
        <v>27.063649999999999</v>
      </c>
      <c r="N1345" s="1">
        <v>27.055028</v>
      </c>
      <c r="O1345" s="1">
        <v>26.998708000000001</v>
      </c>
      <c r="P1345" s="1">
        <v>26.990642999999999</v>
      </c>
      <c r="Q1345" s="1">
        <v>27.000903999999998</v>
      </c>
    </row>
    <row r="1346" spans="1:17">
      <c r="A1346" s="1346">
        <v>43209.298689225201</v>
      </c>
      <c r="B1346" s="1">
        <v>28.005198</v>
      </c>
      <c r="C1346" s="1">
        <v>28.015491999999998</v>
      </c>
      <c r="D1346" s="1">
        <v>28.027325999999999</v>
      </c>
      <c r="E1346" s="1">
        <v>27.980167999999999</v>
      </c>
      <c r="F1346" s="1">
        <v>28.044388999999999</v>
      </c>
      <c r="G1346" s="1">
        <v>28.047536000000001</v>
      </c>
      <c r="H1346" s="1">
        <v>28.039701000000001</v>
      </c>
      <c r="I1346" s="1">
        <v>28.027474000000002</v>
      </c>
      <c r="J1346" s="1">
        <v>27.050144</v>
      </c>
      <c r="K1346" s="1">
        <v>27.030063999999999</v>
      </c>
      <c r="L1346" s="1">
        <v>29.972086000000001</v>
      </c>
      <c r="M1346" s="1">
        <v>27.035031</v>
      </c>
      <c r="N1346" s="1">
        <v>27.057585</v>
      </c>
      <c r="O1346" s="1">
        <v>27.012132000000001</v>
      </c>
      <c r="P1346" s="1">
        <v>27.022918000000001</v>
      </c>
      <c r="Q1346" s="1">
        <v>27.068518000000001</v>
      </c>
    </row>
    <row r="1347" spans="1:17">
      <c r="A1347" s="1347">
        <v>43209.3021616326</v>
      </c>
      <c r="B1347" s="1">
        <v>28.014803000000001</v>
      </c>
      <c r="C1347" s="1">
        <v>27.990428999999999</v>
      </c>
      <c r="D1347" s="1">
        <v>27.997624999999999</v>
      </c>
      <c r="E1347" s="1">
        <v>28.046340000000001</v>
      </c>
      <c r="F1347" s="1">
        <v>28.059912000000001</v>
      </c>
      <c r="G1347" s="1">
        <v>28.036553999999999</v>
      </c>
      <c r="H1347" s="1">
        <v>27.983561000000002</v>
      </c>
      <c r="I1347" s="1">
        <v>28.021294000000001</v>
      </c>
      <c r="J1347" s="1">
        <v>27.026098000000001</v>
      </c>
      <c r="K1347" s="1">
        <v>27.006050999999999</v>
      </c>
      <c r="L1347" s="1">
        <v>30.007605999999999</v>
      </c>
      <c r="M1347" s="1">
        <v>27.010525999999999</v>
      </c>
      <c r="N1347" s="1">
        <v>27.028081</v>
      </c>
      <c r="O1347" s="1">
        <v>27.058503000000002</v>
      </c>
      <c r="P1347" s="1">
        <v>27.056569</v>
      </c>
      <c r="Q1347" s="1">
        <v>27.067305000000001</v>
      </c>
    </row>
    <row r="1348" spans="1:17">
      <c r="A1348" s="1348">
        <v>43209.305649590598</v>
      </c>
      <c r="B1348" s="1">
        <v>27.999722999999999</v>
      </c>
      <c r="C1348" s="1">
        <v>28.051666999999998</v>
      </c>
      <c r="D1348" s="1">
        <v>27.993199000000001</v>
      </c>
      <c r="E1348" s="1">
        <v>28.043144000000002</v>
      </c>
      <c r="F1348" s="1">
        <v>28.017295000000001</v>
      </c>
      <c r="G1348" s="1">
        <v>28.003164999999999</v>
      </c>
      <c r="H1348" s="1">
        <v>28.027179</v>
      </c>
      <c r="I1348" s="1">
        <v>27.985250000000001</v>
      </c>
      <c r="J1348" s="1">
        <v>27.002034999999999</v>
      </c>
      <c r="K1348" s="1">
        <v>26.998446000000001</v>
      </c>
      <c r="L1348" s="1">
        <v>30.034175999999999</v>
      </c>
      <c r="M1348" s="1">
        <v>26.993594000000002</v>
      </c>
      <c r="N1348" s="1">
        <v>26.996494999999999</v>
      </c>
      <c r="O1348" s="1">
        <v>27.038948000000001</v>
      </c>
      <c r="P1348" s="1">
        <v>27.051143</v>
      </c>
      <c r="Q1348" s="1">
        <v>27.047898</v>
      </c>
    </row>
    <row r="1349" spans="1:17">
      <c r="A1349" s="1349">
        <v>43209.309108426904</v>
      </c>
      <c r="B1349" s="1">
        <v>28.024228000000001</v>
      </c>
      <c r="C1349" s="1">
        <v>28.033145000000001</v>
      </c>
      <c r="D1349" s="1">
        <v>28.063746999999999</v>
      </c>
      <c r="E1349" s="1">
        <v>28.009853</v>
      </c>
      <c r="F1349" s="1">
        <v>27.979921999999998</v>
      </c>
      <c r="G1349" s="1">
        <v>27.982545000000002</v>
      </c>
      <c r="H1349" s="1">
        <v>27.990805999999999</v>
      </c>
      <c r="I1349" s="1">
        <v>28.009754999999998</v>
      </c>
      <c r="J1349" s="1">
        <v>26.993790000000001</v>
      </c>
      <c r="K1349" s="1">
        <v>27.061420999999999</v>
      </c>
      <c r="L1349" s="1">
        <v>29.981593</v>
      </c>
      <c r="M1349" s="1">
        <v>27.080401999999999</v>
      </c>
      <c r="N1349" s="1">
        <v>26.999822000000002</v>
      </c>
      <c r="O1349" s="1">
        <v>27.011721999999999</v>
      </c>
      <c r="P1349" s="1">
        <v>27.030031999999999</v>
      </c>
      <c r="Q1349" s="1">
        <v>27.028227999999999</v>
      </c>
    </row>
    <row r="1350" spans="1:17">
      <c r="A1350" s="1350">
        <v>43209.312593361297</v>
      </c>
      <c r="B1350" s="1">
        <v>27.990790000000001</v>
      </c>
      <c r="C1350" s="1">
        <v>27.989920999999999</v>
      </c>
      <c r="D1350" s="1">
        <v>28.052667</v>
      </c>
      <c r="E1350" s="1">
        <v>27.995215999999999</v>
      </c>
      <c r="F1350" s="1">
        <v>28.019130000000001</v>
      </c>
      <c r="G1350" s="1">
        <v>28.034849999999999</v>
      </c>
      <c r="H1350" s="1">
        <v>28.016983</v>
      </c>
      <c r="I1350" s="1">
        <v>28.028064000000001</v>
      </c>
      <c r="J1350" s="1">
        <v>27.057946000000001</v>
      </c>
      <c r="K1350" s="1">
        <v>27.072763999999999</v>
      </c>
      <c r="L1350" s="1">
        <v>30.001065000000001</v>
      </c>
      <c r="M1350" s="1">
        <v>27.061993999999999</v>
      </c>
      <c r="N1350" s="1">
        <v>27.074484999999999</v>
      </c>
      <c r="O1350" s="1">
        <v>26.993331000000001</v>
      </c>
      <c r="P1350" s="1">
        <v>26.997757</v>
      </c>
      <c r="Q1350" s="1">
        <v>27.000429</v>
      </c>
    </row>
    <row r="1351" spans="1:17">
      <c r="A1351" s="1351">
        <v>43209.316037331599</v>
      </c>
      <c r="B1351" s="1">
        <v>28.022145999999999</v>
      </c>
      <c r="C1351" s="1">
        <v>28.008673000000002</v>
      </c>
      <c r="D1351" s="1">
        <v>28.026261000000002</v>
      </c>
      <c r="E1351" s="1">
        <v>28.043652000000002</v>
      </c>
      <c r="F1351" s="1">
        <v>28.059092</v>
      </c>
      <c r="G1351" s="1">
        <v>28.042618999999998</v>
      </c>
      <c r="H1351" s="1">
        <v>28.012820000000001</v>
      </c>
      <c r="I1351" s="1">
        <v>28.008213999999999</v>
      </c>
      <c r="J1351" s="1">
        <v>27.075320999999999</v>
      </c>
      <c r="K1351" s="1">
        <v>27.058240999999999</v>
      </c>
      <c r="L1351" s="1">
        <v>30.025127999999999</v>
      </c>
      <c r="M1351" s="1">
        <v>27.047439000000001</v>
      </c>
      <c r="N1351" s="1">
        <v>27.074238999999999</v>
      </c>
      <c r="O1351" s="1">
        <v>27.040506000000001</v>
      </c>
      <c r="P1351" s="1">
        <v>27.014738000000001</v>
      </c>
      <c r="Q1351" s="1">
        <v>26.984005</v>
      </c>
    </row>
    <row r="1352" spans="1:17">
      <c r="A1352" s="1352">
        <v>43209.319534305097</v>
      </c>
      <c r="B1352" s="1">
        <v>27.996542999999999</v>
      </c>
      <c r="C1352" s="1">
        <v>28.051634</v>
      </c>
      <c r="D1352" s="1">
        <v>27.992018999999999</v>
      </c>
      <c r="E1352" s="1">
        <v>28.044896999999999</v>
      </c>
      <c r="F1352" s="1">
        <v>28.043799</v>
      </c>
      <c r="G1352" s="1">
        <v>28.005558000000001</v>
      </c>
      <c r="H1352" s="1">
        <v>28.007311999999999</v>
      </c>
      <c r="I1352" s="1">
        <v>27.980136000000002</v>
      </c>
      <c r="J1352" s="1">
        <v>27.050962999999999</v>
      </c>
      <c r="K1352" s="1">
        <v>27.037915999999999</v>
      </c>
      <c r="L1352" s="1">
        <v>29.981953000000001</v>
      </c>
      <c r="M1352" s="1">
        <v>27.019967000000001</v>
      </c>
      <c r="N1352" s="1">
        <v>27.050504</v>
      </c>
      <c r="O1352" s="1">
        <v>27.054504000000001</v>
      </c>
      <c r="P1352" s="1">
        <v>27.055389000000002</v>
      </c>
      <c r="Q1352" s="1">
        <v>27.053291000000002</v>
      </c>
    </row>
    <row r="1353" spans="1:17">
      <c r="A1353" s="1353">
        <v>43209.323027350401</v>
      </c>
      <c r="B1353" s="1">
        <v>28.01323</v>
      </c>
      <c r="C1353" s="1">
        <v>28.002903</v>
      </c>
      <c r="D1353" s="1">
        <v>28.026211</v>
      </c>
      <c r="E1353" s="1">
        <v>28.013245999999999</v>
      </c>
      <c r="F1353" s="1">
        <v>27.990921</v>
      </c>
      <c r="G1353" s="1">
        <v>27.987003999999999</v>
      </c>
      <c r="H1353" s="1">
        <v>28.033619999999999</v>
      </c>
      <c r="I1353" s="1">
        <v>28.028767999999999</v>
      </c>
      <c r="J1353" s="1">
        <v>27.030785999999999</v>
      </c>
      <c r="K1353" s="1">
        <v>27.009805</v>
      </c>
      <c r="L1353" s="1">
        <v>30.004539999999999</v>
      </c>
      <c r="M1353" s="1">
        <v>26.987414000000001</v>
      </c>
      <c r="N1353" s="1">
        <v>27.014278999999998</v>
      </c>
      <c r="O1353" s="1">
        <v>27.035146000000001</v>
      </c>
      <c r="P1353" s="1">
        <v>27.072927</v>
      </c>
      <c r="Q1353" s="1">
        <v>27.075828999999999</v>
      </c>
    </row>
    <row r="1354" spans="1:17">
      <c r="A1354" s="1354">
        <v>43209.326468698397</v>
      </c>
      <c r="B1354" s="1">
        <v>28.009032999999999</v>
      </c>
      <c r="C1354" s="1">
        <v>27.988461999999998</v>
      </c>
      <c r="D1354" s="1">
        <v>28.065041999999998</v>
      </c>
      <c r="E1354" s="1">
        <v>27.979119000000001</v>
      </c>
      <c r="F1354" s="1">
        <v>27.978873</v>
      </c>
      <c r="G1354" s="1">
        <v>28.057321999999999</v>
      </c>
      <c r="H1354" s="1">
        <v>28.002279999999999</v>
      </c>
      <c r="I1354" s="1">
        <v>28.022179000000001</v>
      </c>
      <c r="J1354" s="1">
        <v>27.011082999999999</v>
      </c>
      <c r="K1354" s="1">
        <v>26.992118000000001</v>
      </c>
      <c r="L1354" s="1">
        <v>30.028226</v>
      </c>
      <c r="M1354" s="1">
        <v>27.045259000000001</v>
      </c>
      <c r="N1354" s="1">
        <v>26.993790000000001</v>
      </c>
      <c r="O1354" s="1">
        <v>27.013262999999998</v>
      </c>
      <c r="P1354" s="1">
        <v>27.040341999999999</v>
      </c>
      <c r="Q1354" s="1">
        <v>27.055782000000001</v>
      </c>
    </row>
    <row r="1355" spans="1:17">
      <c r="A1355" s="1355">
        <v>43209.329949631203</v>
      </c>
      <c r="B1355" s="1">
        <v>27.990839000000001</v>
      </c>
      <c r="C1355" s="1">
        <v>28.058288999999998</v>
      </c>
      <c r="D1355" s="1">
        <v>28.039292</v>
      </c>
      <c r="E1355" s="1">
        <v>28.034178000000001</v>
      </c>
      <c r="F1355" s="1">
        <v>28.045159999999999</v>
      </c>
      <c r="G1355" s="1">
        <v>28.04175</v>
      </c>
      <c r="H1355" s="1">
        <v>28.041160000000001</v>
      </c>
      <c r="I1355" s="1">
        <v>27.996838</v>
      </c>
      <c r="J1355" s="1">
        <v>26.982726</v>
      </c>
      <c r="K1355" s="1">
        <v>27.02854</v>
      </c>
      <c r="L1355" s="1">
        <v>29.979133999999998</v>
      </c>
      <c r="M1355" s="1">
        <v>27.073632</v>
      </c>
      <c r="N1355" s="1">
        <v>27.021474999999999</v>
      </c>
      <c r="O1355" s="1">
        <v>26.986414</v>
      </c>
      <c r="P1355" s="1">
        <v>27.015229999999999</v>
      </c>
      <c r="Q1355" s="1">
        <v>27.035228</v>
      </c>
    </row>
    <row r="1356" spans="1:17">
      <c r="A1356" s="1356">
        <v>43209.333412645399</v>
      </c>
      <c r="B1356" s="1">
        <v>28.036325000000001</v>
      </c>
      <c r="C1356" s="1">
        <v>28.020424999999999</v>
      </c>
      <c r="D1356" s="1">
        <v>28.018080999999999</v>
      </c>
      <c r="E1356" s="1">
        <v>28.048158999999998</v>
      </c>
      <c r="F1356" s="1">
        <v>28.050830999999999</v>
      </c>
      <c r="G1356" s="1">
        <v>28.017295000000001</v>
      </c>
      <c r="H1356" s="1">
        <v>27.997181999999999</v>
      </c>
      <c r="I1356" s="1">
        <v>28.006329000000001</v>
      </c>
      <c r="J1356" s="1">
        <v>27.057404999999999</v>
      </c>
      <c r="K1356" s="1">
        <v>27.075451999999999</v>
      </c>
      <c r="L1356" s="1">
        <v>30.000902</v>
      </c>
      <c r="M1356" s="1">
        <v>27.046980000000001</v>
      </c>
      <c r="N1356" s="1">
        <v>27.070698</v>
      </c>
      <c r="O1356" s="1">
        <v>27.053553000000001</v>
      </c>
      <c r="P1356" s="1">
        <v>26.994167000000001</v>
      </c>
      <c r="Q1356" s="1">
        <v>27.013280000000002</v>
      </c>
    </row>
    <row r="1357" spans="1:17">
      <c r="A1357" s="1357">
        <v>43209.336888789403</v>
      </c>
      <c r="B1357" s="1">
        <v>28.003919</v>
      </c>
      <c r="C1357" s="1">
        <v>27.981742000000001</v>
      </c>
      <c r="D1357" s="1">
        <v>27.991298</v>
      </c>
      <c r="E1357" s="1">
        <v>28.025392</v>
      </c>
      <c r="F1357" s="1">
        <v>28.021260999999999</v>
      </c>
      <c r="G1357" s="1">
        <v>27.986594</v>
      </c>
      <c r="H1357" s="1">
        <v>28.042095</v>
      </c>
      <c r="I1357" s="1">
        <v>28.05406</v>
      </c>
      <c r="J1357" s="1">
        <v>27.073059000000001</v>
      </c>
      <c r="K1357" s="1">
        <v>27.059059999999999</v>
      </c>
      <c r="L1357" s="1">
        <v>30.034880999999999</v>
      </c>
      <c r="M1357" s="1">
        <v>27.036113</v>
      </c>
      <c r="N1357" s="1">
        <v>27.050816000000001</v>
      </c>
      <c r="O1357" s="1">
        <v>27.051373000000002</v>
      </c>
      <c r="P1357" s="1">
        <v>27.028786</v>
      </c>
      <c r="Q1357" s="1">
        <v>26.991627000000001</v>
      </c>
    </row>
    <row r="1358" spans="1:17">
      <c r="A1358" s="1358">
        <v>43209.340376683402</v>
      </c>
      <c r="B1358" s="1">
        <v>28.006492999999999</v>
      </c>
      <c r="C1358" s="1">
        <v>28.040619</v>
      </c>
      <c r="D1358" s="1">
        <v>28.053847000000001</v>
      </c>
      <c r="E1358" s="1">
        <v>27.990182999999998</v>
      </c>
      <c r="F1358" s="1">
        <v>27.977103</v>
      </c>
      <c r="G1358" s="1">
        <v>28.044602000000001</v>
      </c>
      <c r="H1358" s="1">
        <v>27.991330999999999</v>
      </c>
      <c r="I1358" s="1">
        <v>28.017409000000001</v>
      </c>
      <c r="J1358" s="1">
        <v>27.064011000000001</v>
      </c>
      <c r="K1358" s="1">
        <v>27.044816000000001</v>
      </c>
      <c r="L1358" s="1">
        <v>29.986854000000001</v>
      </c>
      <c r="M1358" s="1">
        <v>27.000527000000002</v>
      </c>
      <c r="N1358" s="1">
        <v>27.030113</v>
      </c>
      <c r="O1358" s="1">
        <v>27.039619999999999</v>
      </c>
      <c r="P1358" s="1">
        <v>27.064715</v>
      </c>
      <c r="Q1358" s="1">
        <v>27.043063</v>
      </c>
    </row>
    <row r="1359" spans="1:17">
      <c r="A1359" s="1359">
        <v>43209.343848239601</v>
      </c>
      <c r="B1359" s="1">
        <v>28.029620999999999</v>
      </c>
      <c r="C1359" s="1">
        <v>28.035734999999999</v>
      </c>
      <c r="D1359" s="1">
        <v>28.062025999999999</v>
      </c>
      <c r="E1359" s="1">
        <v>28.040095000000001</v>
      </c>
      <c r="F1359" s="1">
        <v>28.013950999999999</v>
      </c>
      <c r="G1359" s="1">
        <v>28.053453999999999</v>
      </c>
      <c r="H1359" s="1">
        <v>28.046143000000001</v>
      </c>
      <c r="I1359" s="1">
        <v>27.988512</v>
      </c>
      <c r="J1359" s="1">
        <v>27.037178000000001</v>
      </c>
      <c r="K1359" s="1">
        <v>27.020130999999999</v>
      </c>
      <c r="L1359" s="1">
        <v>30.002655000000001</v>
      </c>
      <c r="M1359" s="1">
        <v>26.997707999999999</v>
      </c>
      <c r="N1359" s="1">
        <v>27.007887</v>
      </c>
      <c r="O1359" s="1">
        <v>27.011082999999999</v>
      </c>
      <c r="P1359" s="1">
        <v>27.046472000000001</v>
      </c>
      <c r="Q1359" s="1">
        <v>27.078303999999999</v>
      </c>
    </row>
    <row r="1360" spans="1:17">
      <c r="A1360" s="1360">
        <v>43209.347329738499</v>
      </c>
      <c r="B1360" s="1">
        <v>27.987397000000001</v>
      </c>
      <c r="C1360" s="1">
        <v>27.991790000000002</v>
      </c>
      <c r="D1360" s="1">
        <v>28.029719</v>
      </c>
      <c r="E1360" s="1">
        <v>28.050699999999999</v>
      </c>
      <c r="F1360" s="1">
        <v>28.059322000000002</v>
      </c>
      <c r="G1360" s="1">
        <v>28.028784999999999</v>
      </c>
      <c r="H1360" s="1">
        <v>27.997478000000001</v>
      </c>
      <c r="I1360" s="1">
        <v>28.018557000000001</v>
      </c>
      <c r="J1360" s="1">
        <v>27.020344000000001</v>
      </c>
      <c r="K1360" s="1">
        <v>26.991430000000001</v>
      </c>
      <c r="L1360" s="1">
        <v>30.038322999999998</v>
      </c>
      <c r="M1360" s="1">
        <v>27.080712999999999</v>
      </c>
      <c r="N1360" s="1">
        <v>26.985841000000001</v>
      </c>
      <c r="O1360" s="1">
        <v>26.998412999999999</v>
      </c>
      <c r="P1360" s="1">
        <v>27.039342000000001</v>
      </c>
      <c r="Q1360" s="1">
        <v>27.071370000000002</v>
      </c>
    </row>
    <row r="1361" spans="1:17">
      <c r="A1361" s="1361">
        <v>43209.350763091497</v>
      </c>
      <c r="B1361" s="1">
        <v>28.025687000000001</v>
      </c>
      <c r="C1361" s="1">
        <v>28.037030000000001</v>
      </c>
      <c r="D1361" s="1">
        <v>27.999412</v>
      </c>
      <c r="E1361" s="1">
        <v>28.020015999999998</v>
      </c>
      <c r="F1361" s="1">
        <v>28.025407999999999</v>
      </c>
      <c r="G1361" s="1">
        <v>27.984200999999999</v>
      </c>
      <c r="H1361" s="1">
        <v>28.054649999999999</v>
      </c>
      <c r="I1361" s="1">
        <v>28.037815999999999</v>
      </c>
      <c r="J1361" s="1">
        <v>27.000067999999999</v>
      </c>
      <c r="K1361" s="1">
        <v>26.995856</v>
      </c>
      <c r="L1361" s="1">
        <v>29.979462000000002</v>
      </c>
      <c r="M1361" s="1">
        <v>27.074255000000001</v>
      </c>
      <c r="N1361" s="1">
        <v>27.055126999999999</v>
      </c>
      <c r="O1361" s="1">
        <v>27.052060999999998</v>
      </c>
      <c r="P1361" s="1">
        <v>27.01764</v>
      </c>
      <c r="Q1361" s="1">
        <v>27.051044999999998</v>
      </c>
    </row>
    <row r="1362" spans="1:17">
      <c r="A1362" s="1362">
        <v>43209.354246717397</v>
      </c>
      <c r="B1362" s="1">
        <v>28.006657000000001</v>
      </c>
      <c r="C1362" s="1">
        <v>28.047618</v>
      </c>
      <c r="D1362" s="1">
        <v>28.005033999999998</v>
      </c>
      <c r="E1362" s="1">
        <v>27.992462</v>
      </c>
      <c r="F1362" s="1">
        <v>27.999362999999999</v>
      </c>
      <c r="G1362" s="1">
        <v>28.007459999999998</v>
      </c>
      <c r="H1362" s="1">
        <v>27.997166</v>
      </c>
      <c r="I1362" s="1">
        <v>28.014295000000001</v>
      </c>
      <c r="J1362" s="1">
        <v>26.988085999999999</v>
      </c>
      <c r="K1362" s="1">
        <v>27.069043000000001</v>
      </c>
      <c r="L1362" s="1">
        <v>29.998640000000002</v>
      </c>
      <c r="M1362" s="1">
        <v>27.042111999999999</v>
      </c>
      <c r="N1362" s="1">
        <v>27.075369999999999</v>
      </c>
      <c r="O1362" s="1">
        <v>27.055700000000002</v>
      </c>
      <c r="P1362" s="1">
        <v>26.996741</v>
      </c>
      <c r="Q1362" s="1">
        <v>27.031392</v>
      </c>
    </row>
    <row r="1363" spans="1:17">
      <c r="A1363" s="1363">
        <v>43209.357726152797</v>
      </c>
      <c r="B1363" s="1">
        <v>28.021605000000001</v>
      </c>
      <c r="C1363" s="1">
        <v>28.000706999999998</v>
      </c>
      <c r="D1363" s="1">
        <v>28.054109</v>
      </c>
      <c r="E1363" s="1">
        <v>28.025572</v>
      </c>
      <c r="F1363" s="1">
        <v>27.993708000000002</v>
      </c>
      <c r="G1363" s="1">
        <v>28.064239000000001</v>
      </c>
      <c r="H1363" s="1">
        <v>28.045307000000001</v>
      </c>
      <c r="I1363" s="1">
        <v>27.985593999999999</v>
      </c>
      <c r="J1363" s="1">
        <v>27.060092999999998</v>
      </c>
      <c r="K1363" s="1">
        <v>27.077435000000001</v>
      </c>
      <c r="L1363" s="1">
        <v>30.033192</v>
      </c>
      <c r="M1363" s="1">
        <v>27.017246</v>
      </c>
      <c r="N1363" s="1">
        <v>27.055913</v>
      </c>
      <c r="O1363" s="1">
        <v>27.032867</v>
      </c>
      <c r="P1363" s="1">
        <v>27.034244000000001</v>
      </c>
      <c r="Q1363" s="1">
        <v>27.007411999999999</v>
      </c>
    </row>
    <row r="1364" spans="1:17">
      <c r="A1364" s="1364">
        <v>43209.3612070319</v>
      </c>
      <c r="B1364" s="1">
        <v>27.991904000000002</v>
      </c>
      <c r="C1364" s="1">
        <v>28.007607</v>
      </c>
      <c r="D1364" s="1">
        <v>28.043603000000001</v>
      </c>
      <c r="E1364" s="1">
        <v>28.057355000000001</v>
      </c>
      <c r="F1364" s="1">
        <v>28.049848000000001</v>
      </c>
      <c r="G1364" s="1">
        <v>28.035702000000001</v>
      </c>
      <c r="H1364" s="1">
        <v>27.991986000000001</v>
      </c>
      <c r="I1364" s="1">
        <v>28.044865000000001</v>
      </c>
      <c r="J1364" s="1">
        <v>27.076484000000001</v>
      </c>
      <c r="K1364" s="1">
        <v>27.070042999999998</v>
      </c>
      <c r="L1364" s="1">
        <v>29.997966999999999</v>
      </c>
      <c r="M1364" s="1">
        <v>26.996233</v>
      </c>
      <c r="N1364" s="1">
        <v>27.032457000000001</v>
      </c>
      <c r="O1364" s="1">
        <v>27.007148999999998</v>
      </c>
      <c r="P1364" s="1">
        <v>27.052225</v>
      </c>
      <c r="Q1364" s="1">
        <v>26.99361</v>
      </c>
    </row>
    <row r="1365" spans="1:17">
      <c r="A1365" s="1365">
        <v>43209.364685586101</v>
      </c>
      <c r="B1365" s="1">
        <v>28.027785000000002</v>
      </c>
      <c r="C1365" s="1">
        <v>28.059863</v>
      </c>
      <c r="D1365" s="1">
        <v>28.018573</v>
      </c>
      <c r="E1365" s="1">
        <v>28.032145</v>
      </c>
      <c r="F1365" s="1">
        <v>28.043766999999999</v>
      </c>
      <c r="G1365" s="1">
        <v>28.002673999999999</v>
      </c>
      <c r="H1365" s="1">
        <v>28.051897</v>
      </c>
      <c r="I1365" s="1">
        <v>28.026900000000001</v>
      </c>
      <c r="J1365" s="1">
        <v>27.064502000000001</v>
      </c>
      <c r="K1365" s="1">
        <v>27.045045999999999</v>
      </c>
      <c r="L1365" s="1">
        <v>29.982313999999999</v>
      </c>
      <c r="M1365" s="1">
        <v>27.022655</v>
      </c>
      <c r="N1365" s="1">
        <v>27.009657000000001</v>
      </c>
      <c r="O1365" s="1">
        <v>26.991184000000001</v>
      </c>
      <c r="P1365" s="1">
        <v>27.042456000000001</v>
      </c>
      <c r="Q1365" s="1">
        <v>27.036867000000001</v>
      </c>
    </row>
    <row r="1366" spans="1:17">
      <c r="A1366" s="1366">
        <v>43209.3681413593</v>
      </c>
      <c r="B1366" s="1">
        <v>28.000985</v>
      </c>
      <c r="C1366" s="1">
        <v>28.019753000000001</v>
      </c>
      <c r="D1366" s="1">
        <v>27.989888000000001</v>
      </c>
      <c r="E1366" s="1">
        <v>27.996248000000001</v>
      </c>
      <c r="F1366" s="1">
        <v>28.013294999999999</v>
      </c>
      <c r="G1366" s="1">
        <v>27.993068000000001</v>
      </c>
      <c r="H1366" s="1">
        <v>27.994084999999998</v>
      </c>
      <c r="I1366" s="1">
        <v>27.992626000000001</v>
      </c>
      <c r="J1366" s="1">
        <v>27.044702000000001</v>
      </c>
      <c r="K1366" s="1">
        <v>27.021442</v>
      </c>
      <c r="L1366" s="1">
        <v>30.040634000000001</v>
      </c>
      <c r="M1366" s="1">
        <v>27.088335000000001</v>
      </c>
      <c r="N1366" s="1">
        <v>26.992594</v>
      </c>
      <c r="O1366" s="1">
        <v>27.042062999999999</v>
      </c>
      <c r="P1366" s="1">
        <v>27.025048999999999</v>
      </c>
      <c r="Q1366" s="1">
        <v>27.052537000000001</v>
      </c>
    </row>
    <row r="1367" spans="1:17">
      <c r="A1367" s="1367">
        <v>43209.371650818503</v>
      </c>
      <c r="B1367" s="1">
        <v>28.020278000000001</v>
      </c>
      <c r="C1367" s="1">
        <v>27.993331000000001</v>
      </c>
      <c r="D1367" s="1">
        <v>28.041554000000001</v>
      </c>
      <c r="E1367" s="1">
        <v>28.023851000000001</v>
      </c>
      <c r="F1367" s="1">
        <v>27.992888000000001</v>
      </c>
      <c r="G1367" s="1">
        <v>28.052371999999998</v>
      </c>
      <c r="H1367" s="1">
        <v>28.040832000000002</v>
      </c>
      <c r="I1367" s="1">
        <v>28.008935000000001</v>
      </c>
      <c r="J1367" s="1">
        <v>27.022541</v>
      </c>
      <c r="K1367" s="1">
        <v>27.002461</v>
      </c>
      <c r="L1367" s="1">
        <v>30.009063999999999</v>
      </c>
      <c r="M1367" s="1">
        <v>27.06147</v>
      </c>
      <c r="N1367" s="1">
        <v>27.045341000000001</v>
      </c>
      <c r="O1367" s="1">
        <v>27.044571000000001</v>
      </c>
      <c r="P1367" s="1">
        <v>26.998297999999998</v>
      </c>
      <c r="Q1367" s="1">
        <v>27.041145</v>
      </c>
    </row>
    <row r="1368" spans="1:17">
      <c r="A1368" s="1368">
        <v>43209.375068558002</v>
      </c>
      <c r="B1368" s="1">
        <v>28.020555999999999</v>
      </c>
      <c r="C1368" s="1">
        <v>28.049225</v>
      </c>
      <c r="D1368" s="1">
        <v>28.051798000000002</v>
      </c>
      <c r="E1368" s="1">
        <v>28.043111</v>
      </c>
      <c r="F1368" s="1">
        <v>28.037061999999999</v>
      </c>
      <c r="G1368" s="1">
        <v>28.057403999999998</v>
      </c>
      <c r="H1368" s="1">
        <v>27.996248000000001</v>
      </c>
      <c r="I1368" s="1">
        <v>28.045601999999999</v>
      </c>
      <c r="J1368" s="1">
        <v>26.994577</v>
      </c>
      <c r="K1368" s="1">
        <v>26.993200000000002</v>
      </c>
      <c r="L1368" s="1">
        <v>29.977215999999999</v>
      </c>
      <c r="M1368" s="1">
        <v>27.04421</v>
      </c>
      <c r="N1368" s="1">
        <v>27.072369999999999</v>
      </c>
      <c r="O1368" s="1">
        <v>27.026802</v>
      </c>
      <c r="P1368" s="1">
        <v>27.008329</v>
      </c>
      <c r="Q1368" s="1">
        <v>27.025867999999999</v>
      </c>
    </row>
    <row r="1369" spans="1:17">
      <c r="A1369" s="1369">
        <v>43209.378541694699</v>
      </c>
      <c r="B1369" s="1">
        <v>27.991036000000001</v>
      </c>
      <c r="C1369" s="1">
        <v>28.081565000000001</v>
      </c>
      <c r="D1369" s="1">
        <v>28.054437</v>
      </c>
      <c r="E1369" s="1">
        <v>28.022031999999999</v>
      </c>
      <c r="F1369" s="1">
        <v>28.090941000000001</v>
      </c>
      <c r="G1369" s="1">
        <v>28.022015</v>
      </c>
      <c r="H1369" s="1">
        <v>28.03762</v>
      </c>
      <c r="I1369" s="1">
        <v>28.056289</v>
      </c>
      <c r="J1369" s="1">
        <v>27.007263999999999</v>
      </c>
      <c r="K1369" s="1">
        <v>27.069763999999999</v>
      </c>
      <c r="L1369" s="1">
        <v>30.030193000000001</v>
      </c>
      <c r="M1369" s="1">
        <v>27.020524999999999</v>
      </c>
      <c r="N1369" s="1">
        <v>27.061485999999999</v>
      </c>
      <c r="O1369" s="1">
        <v>26.996987000000001</v>
      </c>
      <c r="P1369" s="1">
        <v>27.061945000000001</v>
      </c>
      <c r="Q1369" s="1">
        <v>27.005264</v>
      </c>
    </row>
    <row r="1370" spans="1:17">
      <c r="A1370" s="1370">
        <v>43209.382056638096</v>
      </c>
      <c r="B1370" s="1">
        <v>28.022081</v>
      </c>
      <c r="C1370" s="1">
        <v>28.173569000000001</v>
      </c>
      <c r="D1370" s="1">
        <v>28.144687999999999</v>
      </c>
      <c r="E1370" s="1">
        <v>28.000952000000002</v>
      </c>
      <c r="F1370" s="1">
        <v>28.173224999999999</v>
      </c>
      <c r="G1370" s="1">
        <v>27.987069000000002</v>
      </c>
      <c r="H1370" s="1">
        <v>27.985970999999999</v>
      </c>
      <c r="I1370" s="1">
        <v>28.120822</v>
      </c>
      <c r="J1370" s="1">
        <v>27.05688</v>
      </c>
      <c r="K1370" s="1">
        <v>27.076582999999999</v>
      </c>
      <c r="L1370" s="1">
        <v>30.019293000000001</v>
      </c>
      <c r="M1370" s="1">
        <v>27.001003000000001</v>
      </c>
      <c r="N1370" s="1">
        <v>27.038129000000001</v>
      </c>
      <c r="O1370" s="1">
        <v>27.00769</v>
      </c>
      <c r="P1370" s="1">
        <v>27.051586</v>
      </c>
      <c r="Q1370" s="1">
        <v>27.001740000000002</v>
      </c>
    </row>
    <row r="1371" spans="1:17">
      <c r="A1371" s="1371">
        <v>43209.3854845643</v>
      </c>
      <c r="B1371" s="1">
        <v>27.993199000000001</v>
      </c>
      <c r="C1371" s="1">
        <v>28.169896999999999</v>
      </c>
      <c r="D1371" s="1">
        <v>28.168668</v>
      </c>
      <c r="E1371" s="1">
        <v>28.017572999999999</v>
      </c>
      <c r="F1371" s="1">
        <v>28.152949</v>
      </c>
      <c r="G1371" s="1">
        <v>28.006739</v>
      </c>
      <c r="H1371" s="1">
        <v>28.031341999999999</v>
      </c>
      <c r="I1371" s="1">
        <v>28.124148999999999</v>
      </c>
      <c r="J1371" s="1">
        <v>27.063109000000001</v>
      </c>
      <c r="K1371" s="1">
        <v>27.063879</v>
      </c>
      <c r="L1371" s="1">
        <v>29.981593</v>
      </c>
      <c r="M1371" s="1">
        <v>27.032129999999999</v>
      </c>
      <c r="N1371" s="1">
        <v>27.021802999999998</v>
      </c>
      <c r="O1371" s="1">
        <v>27.063649999999999</v>
      </c>
      <c r="P1371" s="1">
        <v>27.036604000000001</v>
      </c>
      <c r="Q1371" s="1">
        <v>27.044915</v>
      </c>
    </row>
    <row r="1372" spans="1:17">
      <c r="A1372" s="1372">
        <v>43209.388974198402</v>
      </c>
      <c r="B1372" s="1">
        <v>28.025212</v>
      </c>
      <c r="C1372" s="1">
        <v>28.124739000000002</v>
      </c>
      <c r="D1372" s="1">
        <v>28.147392</v>
      </c>
      <c r="E1372" s="1">
        <v>28.046241999999999</v>
      </c>
      <c r="F1372" s="1">
        <v>27.997543</v>
      </c>
      <c r="G1372" s="1">
        <v>28.049733</v>
      </c>
      <c r="H1372" s="1">
        <v>27.991772999999998</v>
      </c>
      <c r="I1372" s="1">
        <v>28.091415999999999</v>
      </c>
      <c r="J1372" s="1">
        <v>27.041996999999999</v>
      </c>
      <c r="K1372" s="1">
        <v>27.042964000000001</v>
      </c>
      <c r="L1372" s="1">
        <v>30.020997000000001</v>
      </c>
      <c r="M1372" s="1">
        <v>27.081745999999999</v>
      </c>
      <c r="N1372" s="1">
        <v>27.000067999999999</v>
      </c>
      <c r="O1372" s="1">
        <v>27.049569999999999</v>
      </c>
      <c r="P1372" s="1">
        <v>27.018688999999998</v>
      </c>
      <c r="Q1372" s="1">
        <v>27.065239999999999</v>
      </c>
    </row>
    <row r="1373" spans="1:17">
      <c r="A1373" s="1373">
        <v>43209.392460311101</v>
      </c>
      <c r="B1373" s="1">
        <v>28.018688000000001</v>
      </c>
      <c r="C1373" s="1">
        <v>28.085481999999999</v>
      </c>
      <c r="D1373" s="1">
        <v>28.124182000000001</v>
      </c>
      <c r="E1373" s="1">
        <v>28.032571000000001</v>
      </c>
      <c r="F1373" s="1">
        <v>27.95168</v>
      </c>
      <c r="G1373" s="1">
        <v>28.044454999999999</v>
      </c>
      <c r="H1373" s="1">
        <v>28.031129</v>
      </c>
      <c r="I1373" s="1">
        <v>28.059273000000001</v>
      </c>
      <c r="J1373" s="1">
        <v>27.021131</v>
      </c>
      <c r="K1373" s="1">
        <v>27.029491</v>
      </c>
      <c r="L1373" s="1">
        <v>30.019521999999998</v>
      </c>
      <c r="M1373" s="1">
        <v>27.056995000000001</v>
      </c>
      <c r="N1373" s="1">
        <v>27.009509999999999</v>
      </c>
      <c r="O1373" s="1">
        <v>27.024933999999998</v>
      </c>
      <c r="P1373" s="1">
        <v>26.994593999999999</v>
      </c>
      <c r="Q1373" s="1">
        <v>27.052814999999999</v>
      </c>
    </row>
    <row r="1374" spans="1:17">
      <c r="A1374" s="1374">
        <v>43209.3959366938</v>
      </c>
      <c r="B1374" s="1">
        <v>27.988036000000001</v>
      </c>
      <c r="C1374" s="1">
        <v>28.050028000000001</v>
      </c>
      <c r="D1374" s="1">
        <v>28.095924</v>
      </c>
      <c r="E1374" s="1">
        <v>28.006739</v>
      </c>
      <c r="F1374" s="1">
        <v>28.02036</v>
      </c>
      <c r="G1374" s="1">
        <v>28.011393999999999</v>
      </c>
      <c r="H1374" s="1">
        <v>27.995740000000001</v>
      </c>
      <c r="I1374" s="1">
        <v>28.020688</v>
      </c>
      <c r="J1374" s="1">
        <v>27.010608000000001</v>
      </c>
      <c r="K1374" s="1">
        <v>27.016787000000001</v>
      </c>
      <c r="L1374" s="1">
        <v>29.982969000000001</v>
      </c>
      <c r="M1374" s="1">
        <v>27.030507</v>
      </c>
      <c r="N1374" s="1">
        <v>27.070207</v>
      </c>
      <c r="O1374" s="1">
        <v>27.007641</v>
      </c>
      <c r="P1374" s="1">
        <v>27.017918000000002</v>
      </c>
      <c r="Q1374" s="1">
        <v>27.034326</v>
      </c>
    </row>
    <row r="1375" spans="1:17">
      <c r="A1375" s="1375">
        <v>43209.399387324702</v>
      </c>
      <c r="B1375" s="1">
        <v>28.034161000000001</v>
      </c>
      <c r="C1375" s="1">
        <v>28.014623</v>
      </c>
      <c r="D1375" s="1">
        <v>28.060780999999999</v>
      </c>
      <c r="E1375" s="1">
        <v>28.002182000000001</v>
      </c>
      <c r="F1375" s="1">
        <v>28.067829</v>
      </c>
      <c r="G1375" s="1">
        <v>27.988707999999999</v>
      </c>
      <c r="H1375" s="1">
        <v>28.023622</v>
      </c>
      <c r="I1375" s="1">
        <v>27.986331</v>
      </c>
      <c r="J1375" s="1">
        <v>26.991643</v>
      </c>
      <c r="K1375" s="1">
        <v>26.992069000000001</v>
      </c>
      <c r="L1375" s="1">
        <v>30.021653000000001</v>
      </c>
      <c r="M1375" s="1">
        <v>27.009361999999999</v>
      </c>
      <c r="N1375" s="1">
        <v>27.069174</v>
      </c>
      <c r="O1375" s="1">
        <v>26.985610999999999</v>
      </c>
      <c r="P1375" s="1">
        <v>27.055683999999999</v>
      </c>
      <c r="Q1375" s="1">
        <v>27.014590999999999</v>
      </c>
    </row>
    <row r="1376" spans="1:17">
      <c r="A1376" s="1376">
        <v>43209.402856695699</v>
      </c>
      <c r="B1376" s="1">
        <v>27.997920000000001</v>
      </c>
      <c r="C1376" s="1">
        <v>27.992740000000001</v>
      </c>
      <c r="D1376" s="1">
        <v>28.033145000000001</v>
      </c>
      <c r="E1376" s="1">
        <v>28.051093000000002</v>
      </c>
      <c r="F1376" s="1">
        <v>28.053224</v>
      </c>
      <c r="G1376" s="1">
        <v>28.034768</v>
      </c>
      <c r="H1376" s="1">
        <v>28.008837</v>
      </c>
      <c r="I1376" s="1">
        <v>28.027702999999999</v>
      </c>
      <c r="J1376" s="1">
        <v>27.044979999999999</v>
      </c>
      <c r="K1376" s="1">
        <v>27.042718000000001</v>
      </c>
      <c r="L1376" s="1">
        <v>30.029881</v>
      </c>
      <c r="M1376" s="1">
        <v>27.002642000000002</v>
      </c>
      <c r="N1376" s="1">
        <v>27.052962999999998</v>
      </c>
      <c r="O1376" s="1">
        <v>27.055012000000001</v>
      </c>
      <c r="P1376" s="1">
        <v>27.049503999999999</v>
      </c>
      <c r="Q1376" s="1">
        <v>26.998560000000001</v>
      </c>
    </row>
    <row r="1377" spans="1:17">
      <c r="A1377" s="1377">
        <v>43209.406329152203</v>
      </c>
      <c r="B1377" s="1">
        <v>28.022950000000002</v>
      </c>
      <c r="C1377" s="1">
        <v>28.049602</v>
      </c>
      <c r="D1377" s="1">
        <v>28.000264000000001</v>
      </c>
      <c r="E1377" s="1">
        <v>28.041308000000001</v>
      </c>
      <c r="F1377" s="1">
        <v>28.020392999999999</v>
      </c>
      <c r="G1377" s="1">
        <v>28.051815000000001</v>
      </c>
      <c r="H1377" s="1">
        <v>28.018819000000001</v>
      </c>
      <c r="I1377" s="1">
        <v>28.038537999999999</v>
      </c>
      <c r="J1377" s="1">
        <v>27.056028000000001</v>
      </c>
      <c r="K1377" s="1">
        <v>27.052175999999999</v>
      </c>
      <c r="L1377" s="1">
        <v>29.974838999999999</v>
      </c>
      <c r="M1377" s="1">
        <v>27.037521999999999</v>
      </c>
      <c r="N1377" s="1">
        <v>27.036653999999999</v>
      </c>
      <c r="O1377" s="1">
        <v>27.063780999999999</v>
      </c>
      <c r="P1377" s="1">
        <v>27.031293999999999</v>
      </c>
      <c r="Q1377" s="1">
        <v>27.008182000000001</v>
      </c>
    </row>
    <row r="1378" spans="1:17">
      <c r="A1378" s="1378">
        <v>43209.409798706904</v>
      </c>
      <c r="B1378" s="1">
        <v>28.014606000000001</v>
      </c>
      <c r="C1378" s="1">
        <v>28.036849</v>
      </c>
      <c r="D1378" s="1">
        <v>27.994624999999999</v>
      </c>
      <c r="E1378" s="1">
        <v>28.002133000000001</v>
      </c>
      <c r="F1378" s="1">
        <v>27.981217000000001</v>
      </c>
      <c r="G1378" s="1">
        <v>28.019736999999999</v>
      </c>
      <c r="H1378" s="1">
        <v>28.007180999999999</v>
      </c>
      <c r="I1378" s="1">
        <v>28.013967000000001</v>
      </c>
      <c r="J1378" s="1">
        <v>27.052060999999998</v>
      </c>
      <c r="K1378" s="1">
        <v>27.044767</v>
      </c>
      <c r="L1378" s="1">
        <v>30.009999000000001</v>
      </c>
      <c r="M1378" s="1">
        <v>27.061536</v>
      </c>
      <c r="N1378" s="1">
        <v>27.005476999999999</v>
      </c>
      <c r="O1378" s="1">
        <v>27.051766000000001</v>
      </c>
      <c r="P1378" s="1">
        <v>27.009477</v>
      </c>
      <c r="Q1378" s="1">
        <v>27.040620000000001</v>
      </c>
    </row>
    <row r="1379" spans="1:17">
      <c r="A1379" s="1379">
        <v>43209.413308833602</v>
      </c>
      <c r="B1379" s="1">
        <v>27.994706999999998</v>
      </c>
      <c r="C1379" s="1">
        <v>28.001559</v>
      </c>
      <c r="D1379" s="1">
        <v>28.056387999999998</v>
      </c>
      <c r="E1379" s="1">
        <v>27.994575999999999</v>
      </c>
      <c r="F1379" s="1">
        <v>28.018262</v>
      </c>
      <c r="G1379" s="1">
        <v>27.990182999999998</v>
      </c>
      <c r="H1379" s="1">
        <v>28.025703</v>
      </c>
      <c r="I1379" s="1">
        <v>27.982282999999999</v>
      </c>
      <c r="J1379" s="1">
        <v>27.027031999999998</v>
      </c>
      <c r="K1379" s="1">
        <v>27.024834999999999</v>
      </c>
      <c r="L1379" s="1">
        <v>30.034863999999999</v>
      </c>
      <c r="M1379" s="1">
        <v>27.042522000000002</v>
      </c>
      <c r="N1379" s="1">
        <v>26.985890000000001</v>
      </c>
      <c r="O1379" s="1">
        <v>27.029474</v>
      </c>
      <c r="P1379" s="1">
        <v>26.992806999999999</v>
      </c>
      <c r="Q1379" s="1">
        <v>27.034654</v>
      </c>
    </row>
    <row r="1380" spans="1:17">
      <c r="A1380" s="1380">
        <v>43209.416754398102</v>
      </c>
      <c r="B1380" s="1">
        <v>28.02413</v>
      </c>
      <c r="C1380" s="1">
        <v>28.010984000000001</v>
      </c>
      <c r="D1380" s="1">
        <v>28.06419</v>
      </c>
      <c r="E1380" s="1">
        <v>28.034472999999998</v>
      </c>
      <c r="F1380" s="1">
        <v>28.055551999999999</v>
      </c>
      <c r="G1380" s="1">
        <v>28.032865999999999</v>
      </c>
      <c r="H1380" s="1">
        <v>28.008524999999999</v>
      </c>
      <c r="I1380" s="1">
        <v>28.039062000000001</v>
      </c>
      <c r="J1380" s="1">
        <v>27.017590999999999</v>
      </c>
      <c r="K1380" s="1">
        <v>27.006067000000002</v>
      </c>
      <c r="L1380" s="1">
        <v>29.981083999999999</v>
      </c>
      <c r="M1380" s="1">
        <v>27.019950999999999</v>
      </c>
      <c r="N1380" s="1">
        <v>27.051929999999999</v>
      </c>
      <c r="O1380" s="1">
        <v>27.011607999999999</v>
      </c>
      <c r="P1380" s="1">
        <v>27.028359999999999</v>
      </c>
      <c r="Q1380" s="1">
        <v>27.022328000000002</v>
      </c>
    </row>
    <row r="1381" spans="1:17">
      <c r="A1381" s="1381">
        <v>43209.420205021401</v>
      </c>
      <c r="B1381" s="1">
        <v>28.001116</v>
      </c>
      <c r="C1381" s="1">
        <v>28.059108999999999</v>
      </c>
      <c r="D1381" s="1">
        <v>28.023982</v>
      </c>
      <c r="E1381" s="1">
        <v>28.034521999999999</v>
      </c>
      <c r="F1381" s="1">
        <v>28.052109999999999</v>
      </c>
      <c r="G1381" s="1">
        <v>28.058043000000001</v>
      </c>
      <c r="H1381" s="1">
        <v>28.024637999999999</v>
      </c>
      <c r="I1381" s="1">
        <v>28.037701999999999</v>
      </c>
      <c r="J1381" s="1">
        <v>26.994971</v>
      </c>
      <c r="K1381" s="1">
        <v>26.992643000000001</v>
      </c>
      <c r="L1381" s="1">
        <v>30.006606000000001</v>
      </c>
      <c r="M1381" s="1">
        <v>27.016804</v>
      </c>
      <c r="N1381" s="1">
        <v>27.071256000000002</v>
      </c>
      <c r="O1381" s="1">
        <v>26.998166999999999</v>
      </c>
      <c r="P1381" s="1">
        <v>27.059224</v>
      </c>
      <c r="Q1381" s="1">
        <v>27.016181</v>
      </c>
    </row>
    <row r="1382" spans="1:17">
      <c r="A1382" s="1382">
        <v>43209.423703200402</v>
      </c>
      <c r="B1382" s="1">
        <v>28.013984000000001</v>
      </c>
      <c r="C1382" s="1">
        <v>28.014606000000001</v>
      </c>
      <c r="D1382" s="1">
        <v>28.003443999999998</v>
      </c>
      <c r="E1382" s="1">
        <v>28.005165000000002</v>
      </c>
      <c r="F1382" s="1">
        <v>28.014623</v>
      </c>
      <c r="G1382" s="1">
        <v>28.038537999999999</v>
      </c>
      <c r="H1382" s="1">
        <v>28.008624000000001</v>
      </c>
      <c r="I1382" s="1">
        <v>28.011541000000001</v>
      </c>
      <c r="J1382" s="1">
        <v>27.030704</v>
      </c>
      <c r="K1382" s="1">
        <v>27.037817</v>
      </c>
      <c r="L1382" s="1">
        <v>30.031897000000001</v>
      </c>
      <c r="M1382" s="1">
        <v>27.010197999999999</v>
      </c>
      <c r="N1382" s="1">
        <v>27.056159000000001</v>
      </c>
      <c r="O1382" s="1">
        <v>27.018656</v>
      </c>
      <c r="P1382" s="1">
        <v>27.044291999999999</v>
      </c>
      <c r="Q1382" s="1">
        <v>27.014082999999999</v>
      </c>
    </row>
    <row r="1383" spans="1:17">
      <c r="A1383" s="1383">
        <v>43209.427181070001</v>
      </c>
      <c r="B1383" s="1">
        <v>28.004754999999999</v>
      </c>
      <c r="C1383" s="1">
        <v>27.985413999999999</v>
      </c>
      <c r="D1383" s="1">
        <v>27.995494000000001</v>
      </c>
      <c r="E1383" s="1">
        <v>28.001083999999999</v>
      </c>
      <c r="F1383" s="1">
        <v>27.974874</v>
      </c>
      <c r="G1383" s="1">
        <v>28.001362</v>
      </c>
      <c r="H1383" s="1">
        <v>28.030424</v>
      </c>
      <c r="I1383" s="1">
        <v>27.994035</v>
      </c>
      <c r="J1383" s="1">
        <v>27.062486</v>
      </c>
      <c r="K1383" s="1">
        <v>27.068387000000001</v>
      </c>
      <c r="L1383" s="1">
        <v>29.986756</v>
      </c>
      <c r="M1383" s="1">
        <v>27.014393999999999</v>
      </c>
      <c r="N1383" s="1">
        <v>27.035195000000002</v>
      </c>
      <c r="O1383" s="1">
        <v>27.008690000000001</v>
      </c>
      <c r="P1383" s="1">
        <v>27.013311999999999</v>
      </c>
      <c r="Q1383" s="1">
        <v>26.992397</v>
      </c>
    </row>
    <row r="1384" spans="1:17">
      <c r="A1384" s="1384">
        <v>43209.430629415103</v>
      </c>
      <c r="B1384" s="1">
        <v>27.993396000000001</v>
      </c>
      <c r="C1384" s="1">
        <v>28.049306999999999</v>
      </c>
      <c r="D1384" s="1">
        <v>28.060354</v>
      </c>
      <c r="E1384" s="1">
        <v>28.037685</v>
      </c>
      <c r="F1384" s="1">
        <v>28.022392</v>
      </c>
      <c r="G1384" s="1">
        <v>28.003903000000001</v>
      </c>
      <c r="H1384" s="1">
        <v>28.000312999999998</v>
      </c>
      <c r="I1384" s="1">
        <v>28.050077000000002</v>
      </c>
      <c r="J1384" s="1">
        <v>27.055045</v>
      </c>
      <c r="K1384" s="1">
        <v>27.055733</v>
      </c>
      <c r="L1384" s="1">
        <v>30.003703999999999</v>
      </c>
      <c r="M1384" s="1">
        <v>27.053339999999999</v>
      </c>
      <c r="N1384" s="1">
        <v>27.016427</v>
      </c>
      <c r="O1384" s="1">
        <v>26.998183000000001</v>
      </c>
      <c r="P1384" s="1">
        <v>27.003035000000001</v>
      </c>
      <c r="Q1384" s="1">
        <v>27.031998000000002</v>
      </c>
    </row>
    <row r="1385" spans="1:17">
      <c r="A1385" s="1385">
        <v>43209.434130674897</v>
      </c>
      <c r="B1385" s="1">
        <v>28.029046999999998</v>
      </c>
      <c r="C1385" s="1">
        <v>28.039669</v>
      </c>
      <c r="D1385" s="1">
        <v>28.049389000000001</v>
      </c>
      <c r="E1385" s="1">
        <v>28.02908</v>
      </c>
      <c r="F1385" s="1">
        <v>28.073336000000001</v>
      </c>
      <c r="G1385" s="1">
        <v>28.045012</v>
      </c>
      <c r="H1385" s="1">
        <v>28.028932000000001</v>
      </c>
      <c r="I1385" s="1">
        <v>28.035784</v>
      </c>
      <c r="J1385" s="1">
        <v>27.034949000000001</v>
      </c>
      <c r="K1385" s="1">
        <v>27.033867000000001</v>
      </c>
      <c r="L1385" s="1">
        <v>30.032651000000001</v>
      </c>
      <c r="M1385" s="1">
        <v>27.037013999999999</v>
      </c>
      <c r="N1385" s="1">
        <v>26.998674999999999</v>
      </c>
      <c r="O1385" s="1">
        <v>27.043144999999999</v>
      </c>
      <c r="P1385" s="1">
        <v>26.999593000000001</v>
      </c>
      <c r="Q1385" s="1">
        <v>27.056749</v>
      </c>
    </row>
    <row r="1386" spans="1:17">
      <c r="A1386" s="1386">
        <v>43209.437581423903</v>
      </c>
      <c r="B1386" s="1">
        <v>28.000494</v>
      </c>
      <c r="C1386" s="1">
        <v>28.009148</v>
      </c>
      <c r="D1386" s="1">
        <v>28.025538999999998</v>
      </c>
      <c r="E1386" s="1">
        <v>27.997674</v>
      </c>
      <c r="F1386" s="1">
        <v>28.049979</v>
      </c>
      <c r="G1386" s="1">
        <v>28.022818000000001</v>
      </c>
      <c r="H1386" s="1">
        <v>27.994429</v>
      </c>
      <c r="I1386" s="1">
        <v>28.012967</v>
      </c>
      <c r="J1386" s="1">
        <v>27.021754000000001</v>
      </c>
      <c r="K1386" s="1">
        <v>27.018017</v>
      </c>
      <c r="L1386" s="1">
        <v>29.991132</v>
      </c>
      <c r="M1386" s="1">
        <v>27.026999</v>
      </c>
      <c r="N1386" s="1">
        <v>27.015460000000001</v>
      </c>
      <c r="O1386" s="1">
        <v>27.054995000000002</v>
      </c>
      <c r="P1386" s="1">
        <v>27.068469</v>
      </c>
      <c r="Q1386" s="1">
        <v>27.040718999999999</v>
      </c>
    </row>
    <row r="1387" spans="1:17">
      <c r="A1387" s="1387">
        <v>43209.441047512002</v>
      </c>
      <c r="B1387" s="1">
        <v>28.013097999999999</v>
      </c>
      <c r="C1387" s="1">
        <v>27.999756000000001</v>
      </c>
      <c r="D1387" s="1">
        <v>28.006623999999999</v>
      </c>
      <c r="E1387" s="1">
        <v>28.009820000000001</v>
      </c>
      <c r="F1387" s="1">
        <v>28.018343999999999</v>
      </c>
      <c r="G1387" s="1">
        <v>27.996510000000001</v>
      </c>
      <c r="H1387" s="1">
        <v>28.036439999999999</v>
      </c>
      <c r="I1387" s="1">
        <v>27.996231999999999</v>
      </c>
      <c r="J1387" s="1">
        <v>26.999790000000001</v>
      </c>
      <c r="K1387" s="1">
        <v>27.001888000000001</v>
      </c>
      <c r="L1387" s="1">
        <v>29.985461000000001</v>
      </c>
      <c r="M1387" s="1">
        <v>27.000167000000001</v>
      </c>
      <c r="N1387" s="1">
        <v>27.074731</v>
      </c>
      <c r="O1387" s="1">
        <v>27.037980999999998</v>
      </c>
      <c r="P1387" s="1">
        <v>27.071041999999998</v>
      </c>
      <c r="Q1387" s="1">
        <v>27.029326999999999</v>
      </c>
    </row>
    <row r="1388" spans="1:17">
      <c r="A1388" s="1388">
        <v>43209.4445209033</v>
      </c>
      <c r="B1388" s="1">
        <v>28.003395000000001</v>
      </c>
      <c r="C1388" s="1">
        <v>28.052174999999998</v>
      </c>
      <c r="D1388" s="1">
        <v>28.000116999999999</v>
      </c>
      <c r="E1388" s="1">
        <v>28.043044999999999</v>
      </c>
      <c r="F1388" s="1">
        <v>27.989069000000001</v>
      </c>
      <c r="G1388" s="1">
        <v>28.005362000000002</v>
      </c>
      <c r="H1388" s="1">
        <v>27.987987</v>
      </c>
      <c r="I1388" s="1">
        <v>28.048766000000001</v>
      </c>
      <c r="J1388" s="1">
        <v>26.995888000000001</v>
      </c>
      <c r="K1388" s="1">
        <v>27.022869</v>
      </c>
      <c r="L1388" s="1">
        <v>30.035422000000001</v>
      </c>
      <c r="M1388" s="1">
        <v>26.993217000000001</v>
      </c>
      <c r="N1388" s="1">
        <v>27.061240000000002</v>
      </c>
      <c r="O1388" s="1">
        <v>27.021705000000001</v>
      </c>
      <c r="P1388" s="1">
        <v>27.053405000000001</v>
      </c>
      <c r="Q1388" s="1">
        <v>27.013148000000001</v>
      </c>
    </row>
    <row r="1389" spans="1:17">
      <c r="A1389" s="1389">
        <v>43209.448031934196</v>
      </c>
      <c r="B1389" s="1">
        <v>28.022458</v>
      </c>
      <c r="C1389" s="1">
        <v>28.040652000000001</v>
      </c>
      <c r="D1389" s="1">
        <v>28.049094</v>
      </c>
      <c r="E1389" s="1">
        <v>28.010738</v>
      </c>
      <c r="F1389" s="1">
        <v>28.019278</v>
      </c>
      <c r="G1389" s="1">
        <v>28.040406000000001</v>
      </c>
      <c r="H1389" s="1">
        <v>28.033079000000001</v>
      </c>
      <c r="I1389" s="1">
        <v>28.040734</v>
      </c>
      <c r="J1389" s="1">
        <v>27.042816999999999</v>
      </c>
      <c r="K1389" s="1">
        <v>27.057077</v>
      </c>
      <c r="L1389" s="1">
        <v>29.992919000000001</v>
      </c>
      <c r="M1389" s="1">
        <v>27.062781000000001</v>
      </c>
      <c r="N1389" s="1">
        <v>27.037194</v>
      </c>
      <c r="O1389" s="1">
        <v>27.001232000000002</v>
      </c>
      <c r="P1389" s="1">
        <v>27.044357000000002</v>
      </c>
      <c r="Q1389" s="1">
        <v>26.994216999999999</v>
      </c>
    </row>
    <row r="1390" spans="1:17">
      <c r="A1390" s="1390">
        <v>43209.451494590503</v>
      </c>
      <c r="B1390" s="1">
        <v>28.016867999999999</v>
      </c>
      <c r="C1390" s="1">
        <v>28.000215000000001</v>
      </c>
      <c r="D1390" s="1">
        <v>28.037489000000001</v>
      </c>
      <c r="E1390" s="1">
        <v>28.000181999999999</v>
      </c>
      <c r="F1390" s="1">
        <v>28.062239000000002</v>
      </c>
      <c r="G1390" s="1">
        <v>28.031193999999999</v>
      </c>
      <c r="H1390" s="1">
        <v>27.997412000000001</v>
      </c>
      <c r="I1390" s="1">
        <v>28.004362</v>
      </c>
      <c r="J1390" s="1">
        <v>27.049717000000001</v>
      </c>
      <c r="K1390" s="1">
        <v>27.039062999999999</v>
      </c>
      <c r="L1390" s="1">
        <v>29.993393999999999</v>
      </c>
      <c r="M1390" s="1">
        <v>27.058274000000001</v>
      </c>
      <c r="N1390" s="1">
        <v>27.022721000000001</v>
      </c>
      <c r="O1390" s="1">
        <v>27.003132999999998</v>
      </c>
      <c r="P1390" s="1">
        <v>27.018163999999999</v>
      </c>
      <c r="Q1390" s="1">
        <v>27.010116</v>
      </c>
    </row>
    <row r="1391" spans="1:17">
      <c r="A1391" s="1391">
        <v>43209.454929793203</v>
      </c>
      <c r="B1391" s="1">
        <v>27.994198999999998</v>
      </c>
      <c r="C1391" s="1">
        <v>28.002329</v>
      </c>
      <c r="D1391" s="1">
        <v>28.022245000000002</v>
      </c>
      <c r="E1391" s="1">
        <v>28.006443999999998</v>
      </c>
      <c r="F1391" s="1">
        <v>28.040603000000001</v>
      </c>
      <c r="G1391" s="1">
        <v>28.008573999999999</v>
      </c>
      <c r="H1391" s="1">
        <v>28.037815999999999</v>
      </c>
      <c r="I1391" s="1">
        <v>28.002952000000001</v>
      </c>
      <c r="J1391" s="1">
        <v>27.036949</v>
      </c>
      <c r="K1391" s="1">
        <v>27.026032000000001</v>
      </c>
      <c r="L1391" s="1">
        <v>30.037732999999999</v>
      </c>
      <c r="M1391" s="1">
        <v>27.040309000000001</v>
      </c>
      <c r="N1391" s="1">
        <v>27.011575000000001</v>
      </c>
      <c r="O1391" s="1">
        <v>27.051864999999999</v>
      </c>
      <c r="P1391" s="1">
        <v>27.002773000000001</v>
      </c>
      <c r="Q1391" s="1">
        <v>27.051241999999998</v>
      </c>
    </row>
    <row r="1392" spans="1:17">
      <c r="A1392" s="1392">
        <v>43209.458415880603</v>
      </c>
      <c r="B1392" s="1">
        <v>28.035948000000001</v>
      </c>
      <c r="C1392" s="1">
        <v>28.053864000000001</v>
      </c>
      <c r="D1392" s="1">
        <v>27.998576</v>
      </c>
      <c r="E1392" s="1">
        <v>28.059404000000001</v>
      </c>
      <c r="F1392" s="1">
        <v>28.010394000000002</v>
      </c>
      <c r="G1392" s="1">
        <v>27.991855000000001</v>
      </c>
      <c r="H1392" s="1">
        <v>27.991249</v>
      </c>
      <c r="I1392" s="1">
        <v>28.052716</v>
      </c>
      <c r="J1392" s="1">
        <v>27.017475999999998</v>
      </c>
      <c r="K1392" s="1">
        <v>27.006329999999998</v>
      </c>
      <c r="L1392" s="1">
        <v>30.018751999999999</v>
      </c>
      <c r="M1392" s="1">
        <v>27.019704999999998</v>
      </c>
      <c r="N1392" s="1">
        <v>26.995134</v>
      </c>
      <c r="O1392" s="1">
        <v>27.035605</v>
      </c>
      <c r="P1392" s="1">
        <v>27.013411000000001</v>
      </c>
      <c r="Q1392" s="1">
        <v>27.055437999999999</v>
      </c>
    </row>
    <row r="1393" spans="1:17">
      <c r="A1393" s="1393">
        <v>43209.461896487701</v>
      </c>
      <c r="B1393" s="1">
        <v>28.005230999999998</v>
      </c>
      <c r="C1393" s="1">
        <v>28.022113999999998</v>
      </c>
      <c r="D1393" s="1">
        <v>28.028161999999998</v>
      </c>
      <c r="E1393" s="1">
        <v>28.040374</v>
      </c>
      <c r="F1393" s="1">
        <v>27.982741999999998</v>
      </c>
      <c r="G1393" s="1">
        <v>28.040258999999999</v>
      </c>
      <c r="H1393" s="1">
        <v>28.028178</v>
      </c>
      <c r="I1393" s="1">
        <v>28.032783999999999</v>
      </c>
      <c r="J1393" s="1">
        <v>27.003691</v>
      </c>
      <c r="K1393" s="1">
        <v>26.996233</v>
      </c>
      <c r="L1393" s="1">
        <v>29.976102000000001</v>
      </c>
      <c r="M1393" s="1">
        <v>27.009361999999999</v>
      </c>
      <c r="N1393" s="1">
        <v>27.044733999999998</v>
      </c>
      <c r="O1393" s="1">
        <v>27.023819</v>
      </c>
      <c r="P1393" s="1">
        <v>27.019901999999998</v>
      </c>
      <c r="Q1393" s="1">
        <v>27.040144999999999</v>
      </c>
    </row>
    <row r="1394" spans="1:17">
      <c r="A1394" s="1394">
        <v>43209.465350348</v>
      </c>
      <c r="B1394" s="1">
        <v>28.010033</v>
      </c>
      <c r="C1394" s="1">
        <v>27.995706999999999</v>
      </c>
      <c r="D1394" s="1">
        <v>28.041931000000002</v>
      </c>
      <c r="E1394" s="1">
        <v>28.011410000000001</v>
      </c>
      <c r="F1394" s="1">
        <v>28.033702000000002</v>
      </c>
      <c r="G1394" s="1">
        <v>28.022523</v>
      </c>
      <c r="H1394" s="1">
        <v>27.986528</v>
      </c>
      <c r="I1394" s="1">
        <v>28.004049999999999</v>
      </c>
      <c r="J1394" s="1">
        <v>26.994643</v>
      </c>
      <c r="K1394" s="1">
        <v>27.052060999999998</v>
      </c>
      <c r="L1394" s="1">
        <v>30.027062000000001</v>
      </c>
      <c r="M1394" s="1">
        <v>27.002199000000001</v>
      </c>
      <c r="N1394" s="1">
        <v>27.046357</v>
      </c>
      <c r="O1394" s="1">
        <v>27.011230999999999</v>
      </c>
      <c r="P1394" s="1">
        <v>27.030605000000001</v>
      </c>
      <c r="Q1394" s="1">
        <v>27.030818</v>
      </c>
    </row>
    <row r="1395" spans="1:17">
      <c r="A1395" s="1395">
        <v>43209.468832486702</v>
      </c>
      <c r="B1395" s="1">
        <v>28.018360000000001</v>
      </c>
      <c r="C1395" s="1">
        <v>28.049863999999999</v>
      </c>
      <c r="D1395" s="1">
        <v>28.027259999999998</v>
      </c>
      <c r="E1395" s="1">
        <v>27.991593000000002</v>
      </c>
      <c r="F1395" s="1">
        <v>28.059501999999998</v>
      </c>
      <c r="G1395" s="1">
        <v>27.983429999999998</v>
      </c>
      <c r="H1395" s="1">
        <v>28.028718999999999</v>
      </c>
      <c r="I1395" s="1">
        <v>27.990167</v>
      </c>
      <c r="J1395" s="1">
        <v>27.053799000000001</v>
      </c>
      <c r="K1395" s="1">
        <v>27.067140999999999</v>
      </c>
      <c r="L1395" s="1">
        <v>30.016195</v>
      </c>
      <c r="M1395" s="1">
        <v>27.072780000000002</v>
      </c>
      <c r="N1395" s="1">
        <v>27.030097000000001</v>
      </c>
      <c r="O1395" s="1">
        <v>26.998626000000002</v>
      </c>
      <c r="P1395" s="1">
        <v>27.000806000000001</v>
      </c>
      <c r="Q1395" s="1">
        <v>27.009754999999998</v>
      </c>
    </row>
    <row r="1396" spans="1:17">
      <c r="A1396" s="1396">
        <v>43209.472318173699</v>
      </c>
      <c r="B1396" s="1">
        <v>27.992920999999999</v>
      </c>
      <c r="C1396" s="1">
        <v>28.03603</v>
      </c>
      <c r="D1396" s="1">
        <v>28.001951999999999</v>
      </c>
      <c r="E1396" s="1">
        <v>28.053191000000002</v>
      </c>
      <c r="F1396" s="1">
        <v>28.028293000000001</v>
      </c>
      <c r="G1396" s="1">
        <v>28.028506</v>
      </c>
      <c r="H1396" s="1">
        <v>27.995018999999999</v>
      </c>
      <c r="I1396" s="1">
        <v>28.040882</v>
      </c>
      <c r="J1396" s="1">
        <v>27.081499999999998</v>
      </c>
      <c r="K1396" s="1">
        <v>27.056044</v>
      </c>
      <c r="L1396" s="1">
        <v>29.972774000000001</v>
      </c>
      <c r="M1396" s="1">
        <v>27.058093</v>
      </c>
      <c r="N1396" s="1">
        <v>27.005853999999999</v>
      </c>
      <c r="O1396" s="1">
        <v>27.038391000000001</v>
      </c>
      <c r="P1396" s="1">
        <v>27.006805</v>
      </c>
      <c r="Q1396" s="1">
        <v>27.003264999999999</v>
      </c>
    </row>
    <row r="1397" spans="1:17">
      <c r="A1397" s="1397">
        <v>43209.475768077697</v>
      </c>
      <c r="B1397" s="1">
        <v>28.022573000000001</v>
      </c>
      <c r="C1397" s="1">
        <v>28.002444000000001</v>
      </c>
      <c r="D1397" s="1">
        <v>27.992134</v>
      </c>
      <c r="E1397" s="1">
        <v>28.049683999999999</v>
      </c>
      <c r="F1397" s="1">
        <v>28.002592</v>
      </c>
      <c r="G1397" s="1">
        <v>28.060223000000001</v>
      </c>
      <c r="H1397" s="1">
        <v>28.040488</v>
      </c>
      <c r="I1397" s="1">
        <v>28.028276999999999</v>
      </c>
      <c r="J1397" s="1">
        <v>27.072108</v>
      </c>
      <c r="K1397" s="1">
        <v>27.042045999999999</v>
      </c>
      <c r="L1397" s="1">
        <v>30.030159999999999</v>
      </c>
      <c r="M1397" s="1">
        <v>27.02854</v>
      </c>
      <c r="N1397" s="1">
        <v>26.998888000000001</v>
      </c>
      <c r="O1397" s="1">
        <v>27.038719</v>
      </c>
      <c r="P1397" s="1">
        <v>27.036621</v>
      </c>
      <c r="Q1397" s="1">
        <v>27.015083000000001</v>
      </c>
    </row>
    <row r="1398" spans="1:17">
      <c r="A1398" s="1398">
        <v>43209.479255113103</v>
      </c>
      <c r="B1398" s="1">
        <v>27.993085000000001</v>
      </c>
      <c r="C1398" s="1">
        <v>27.994888</v>
      </c>
      <c r="D1398" s="1">
        <v>28.049766000000002</v>
      </c>
      <c r="E1398" s="1">
        <v>28.032653</v>
      </c>
      <c r="F1398" s="1">
        <v>27.981577999999999</v>
      </c>
      <c r="G1398" s="1">
        <v>28.042045000000002</v>
      </c>
      <c r="H1398" s="1">
        <v>27.991675000000001</v>
      </c>
      <c r="I1398" s="1">
        <v>28.004197999999999</v>
      </c>
      <c r="J1398" s="1">
        <v>27.052471000000001</v>
      </c>
      <c r="K1398" s="1">
        <v>27.021836</v>
      </c>
      <c r="L1398" s="1">
        <v>30.032668000000001</v>
      </c>
      <c r="M1398" s="1">
        <v>27.019918000000001</v>
      </c>
      <c r="N1398" s="1">
        <v>27.047964</v>
      </c>
      <c r="O1398" s="1">
        <v>27.025655</v>
      </c>
      <c r="P1398" s="1">
        <v>27.034637</v>
      </c>
      <c r="Q1398" s="1">
        <v>27.046423000000001</v>
      </c>
    </row>
    <row r="1399" spans="1:17">
      <c r="A1399" s="1399">
        <v>43209.4827240991</v>
      </c>
      <c r="B1399" s="1">
        <v>28.014344000000001</v>
      </c>
      <c r="C1399" s="1">
        <v>28.058665999999999</v>
      </c>
      <c r="D1399" s="1">
        <v>28.054109</v>
      </c>
      <c r="E1399" s="1">
        <v>27.995953</v>
      </c>
      <c r="F1399" s="1">
        <v>28.047881</v>
      </c>
      <c r="G1399" s="1">
        <v>28.000477</v>
      </c>
      <c r="H1399" s="1">
        <v>28.028767999999999</v>
      </c>
      <c r="I1399" s="1">
        <v>27.98602</v>
      </c>
      <c r="J1399" s="1">
        <v>27.036505999999999</v>
      </c>
      <c r="K1399" s="1">
        <v>27.004722999999998</v>
      </c>
      <c r="L1399" s="1">
        <v>29.976626</v>
      </c>
      <c r="M1399" s="1">
        <v>27.002313999999998</v>
      </c>
      <c r="N1399" s="1">
        <v>27.048176999999999</v>
      </c>
      <c r="O1399" s="1">
        <v>27.008543</v>
      </c>
      <c r="P1399" s="1">
        <v>27.009329000000001</v>
      </c>
      <c r="Q1399" s="1">
        <v>27.038177999999998</v>
      </c>
    </row>
    <row r="1400" spans="1:17">
      <c r="A1400" s="1400">
        <v>43209.486206978901</v>
      </c>
      <c r="B1400" s="1">
        <v>28.016705000000002</v>
      </c>
      <c r="C1400" s="1">
        <v>28.026277</v>
      </c>
      <c r="D1400" s="1">
        <v>28.029899</v>
      </c>
      <c r="E1400" s="1">
        <v>28.012705</v>
      </c>
      <c r="F1400" s="1">
        <v>28.061026999999999</v>
      </c>
      <c r="G1400" s="1">
        <v>27.997920000000001</v>
      </c>
      <c r="H1400" s="1">
        <v>27.995903999999999</v>
      </c>
      <c r="I1400" s="1">
        <v>28.045110999999999</v>
      </c>
      <c r="J1400" s="1">
        <v>27.037161999999999</v>
      </c>
      <c r="K1400" s="1">
        <v>26.998149999999999</v>
      </c>
      <c r="L1400" s="1">
        <v>30.002721000000001</v>
      </c>
      <c r="M1400" s="1">
        <v>27.062093000000001</v>
      </c>
      <c r="N1400" s="1">
        <v>27.035374999999998</v>
      </c>
      <c r="O1400" s="1">
        <v>27.006886999999999</v>
      </c>
      <c r="P1400" s="1">
        <v>26.994807000000002</v>
      </c>
      <c r="Q1400" s="1">
        <v>27.025031999999999</v>
      </c>
    </row>
    <row r="1401" spans="1:17">
      <c r="A1401" s="1401">
        <v>43209.489672875199</v>
      </c>
      <c r="B1401" s="1">
        <v>28.006263000000001</v>
      </c>
      <c r="C1401" s="1">
        <v>27.996002000000001</v>
      </c>
      <c r="D1401" s="1">
        <v>28.007493</v>
      </c>
      <c r="E1401" s="1">
        <v>28.05565</v>
      </c>
      <c r="F1401" s="1">
        <v>28.034455999999999</v>
      </c>
      <c r="G1401" s="1">
        <v>28.055617000000002</v>
      </c>
      <c r="H1401" s="1">
        <v>28.041962999999999</v>
      </c>
      <c r="I1401" s="1">
        <v>28.030571999999999</v>
      </c>
      <c r="J1401" s="1">
        <v>27.020869000000001</v>
      </c>
      <c r="K1401" s="1">
        <v>27.057912999999999</v>
      </c>
      <c r="L1401" s="1">
        <v>30.03811</v>
      </c>
      <c r="M1401" s="1">
        <v>27.067354000000002</v>
      </c>
      <c r="N1401" s="1">
        <v>27.015197000000001</v>
      </c>
      <c r="O1401" s="1">
        <v>27.014689000000001</v>
      </c>
      <c r="P1401" s="1">
        <v>27.013427</v>
      </c>
      <c r="Q1401" s="1">
        <v>27.007411999999999</v>
      </c>
    </row>
    <row r="1402" spans="1:17">
      <c r="A1402" s="1402">
        <v>43209.493153515599</v>
      </c>
      <c r="B1402" s="1">
        <v>28.010328000000001</v>
      </c>
      <c r="C1402" s="1">
        <v>28.021785999999999</v>
      </c>
      <c r="D1402" s="1">
        <v>27.984774000000002</v>
      </c>
      <c r="E1402" s="1">
        <v>28.049289999999999</v>
      </c>
      <c r="F1402" s="1">
        <v>28.001591999999999</v>
      </c>
      <c r="G1402" s="1">
        <v>28.051715999999999</v>
      </c>
      <c r="H1402" s="1">
        <v>27.990036</v>
      </c>
      <c r="I1402" s="1">
        <v>28.006754999999998</v>
      </c>
      <c r="J1402" s="1">
        <v>26.988233999999999</v>
      </c>
      <c r="K1402" s="1">
        <v>27.066174</v>
      </c>
      <c r="L1402" s="1">
        <v>29.995722000000001</v>
      </c>
      <c r="M1402" s="1">
        <v>27.060600999999998</v>
      </c>
      <c r="N1402" s="1">
        <v>26.999396000000001</v>
      </c>
      <c r="O1402" s="1">
        <v>27.008461</v>
      </c>
      <c r="P1402" s="1">
        <v>27.019753999999999</v>
      </c>
      <c r="Q1402" s="1">
        <v>26.999182999999999</v>
      </c>
    </row>
    <row r="1403" spans="1:17">
      <c r="A1403" s="1403">
        <v>43209.496599860402</v>
      </c>
      <c r="B1403" s="1">
        <v>27.987363999999999</v>
      </c>
      <c r="C1403" s="1">
        <v>28.039521000000001</v>
      </c>
      <c r="D1403" s="1">
        <v>28.042586</v>
      </c>
      <c r="E1403" s="1">
        <v>28.023261000000002</v>
      </c>
      <c r="F1403" s="1">
        <v>27.995526999999999</v>
      </c>
      <c r="G1403" s="1">
        <v>28.023555999999999</v>
      </c>
      <c r="H1403" s="1">
        <v>28.041160000000001</v>
      </c>
      <c r="I1403" s="1">
        <v>27.987594000000001</v>
      </c>
      <c r="J1403" s="1">
        <v>27.038751999999999</v>
      </c>
      <c r="K1403" s="1">
        <v>27.060715999999999</v>
      </c>
      <c r="L1403" s="1">
        <v>30.002278</v>
      </c>
      <c r="M1403" s="1">
        <v>27.030965999999999</v>
      </c>
      <c r="N1403" s="1">
        <v>27.030916999999999</v>
      </c>
      <c r="O1403" s="1">
        <v>26.996561</v>
      </c>
      <c r="P1403" s="1">
        <v>27.002724000000001</v>
      </c>
      <c r="Q1403" s="1">
        <v>27.028818999999999</v>
      </c>
    </row>
    <row r="1404" spans="1:17">
      <c r="A1404" s="1404">
        <v>43209.500068754802</v>
      </c>
      <c r="B1404" s="1">
        <v>28.023671</v>
      </c>
      <c r="C1404" s="1">
        <v>28.010245999999999</v>
      </c>
      <c r="D1404" s="1">
        <v>28.059567999999999</v>
      </c>
      <c r="E1404" s="1">
        <v>27.990494999999999</v>
      </c>
      <c r="F1404" s="1">
        <v>28.044536999999998</v>
      </c>
      <c r="G1404" s="1">
        <v>27.994543</v>
      </c>
      <c r="H1404" s="1">
        <v>27.988954</v>
      </c>
      <c r="I1404" s="1">
        <v>28.047356000000001</v>
      </c>
      <c r="J1404" s="1">
        <v>27.083615000000002</v>
      </c>
      <c r="K1404" s="1">
        <v>27.043882</v>
      </c>
      <c r="L1404" s="1">
        <v>30.024538</v>
      </c>
      <c r="M1404" s="1">
        <v>27.019114999999999</v>
      </c>
      <c r="N1404" s="1">
        <v>27.048226</v>
      </c>
      <c r="O1404" s="1">
        <v>27.024425999999998</v>
      </c>
      <c r="P1404" s="1">
        <v>27.004477999999999</v>
      </c>
      <c r="Q1404" s="1">
        <v>27.065683</v>
      </c>
    </row>
    <row r="1405" spans="1:17">
      <c r="A1405" s="1405">
        <v>43209.5035474096</v>
      </c>
      <c r="B1405" s="1">
        <v>28.006983999999999</v>
      </c>
      <c r="C1405" s="1">
        <v>27.987888999999999</v>
      </c>
      <c r="D1405" s="1">
        <v>28.026228</v>
      </c>
      <c r="E1405" s="1">
        <v>28.030145000000001</v>
      </c>
      <c r="F1405" s="1">
        <v>28.035817000000002</v>
      </c>
      <c r="G1405" s="1">
        <v>28.018294000000001</v>
      </c>
      <c r="H1405" s="1">
        <v>28.033259999999999</v>
      </c>
      <c r="I1405" s="1">
        <v>28.043455000000002</v>
      </c>
      <c r="J1405" s="1">
        <v>27.071469</v>
      </c>
      <c r="K1405" s="1">
        <v>27.014016999999999</v>
      </c>
      <c r="L1405" s="1">
        <v>29.987559000000001</v>
      </c>
      <c r="M1405" s="1">
        <v>26.994053000000001</v>
      </c>
      <c r="N1405" s="1">
        <v>27.044554000000002</v>
      </c>
      <c r="O1405" s="1">
        <v>27.017623</v>
      </c>
      <c r="P1405" s="1">
        <v>27.038457000000001</v>
      </c>
      <c r="Q1405" s="1">
        <v>27.068338000000001</v>
      </c>
    </row>
    <row r="1406" spans="1:17">
      <c r="A1406" s="1406">
        <v>43209.507061946402</v>
      </c>
      <c r="B1406" s="1">
        <v>28.013933999999999</v>
      </c>
      <c r="C1406" s="1">
        <v>28.060124999999999</v>
      </c>
      <c r="D1406" s="1">
        <v>28.009656</v>
      </c>
      <c r="E1406" s="1">
        <v>28.055208</v>
      </c>
      <c r="F1406" s="1">
        <v>28.014738000000001</v>
      </c>
      <c r="G1406" s="1">
        <v>28.054831</v>
      </c>
      <c r="H1406" s="1">
        <v>27.993773000000001</v>
      </c>
      <c r="I1406" s="1">
        <v>28.005526</v>
      </c>
      <c r="J1406" s="1">
        <v>27.060077</v>
      </c>
      <c r="K1406" s="1">
        <v>27.005165999999999</v>
      </c>
      <c r="L1406" s="1">
        <v>30.005393000000002</v>
      </c>
      <c r="M1406" s="1">
        <v>27.038046999999999</v>
      </c>
      <c r="N1406" s="1">
        <v>27.021442</v>
      </c>
      <c r="O1406" s="1">
        <v>27.007214999999999</v>
      </c>
      <c r="P1406" s="1">
        <v>27.028065000000002</v>
      </c>
      <c r="Q1406" s="1">
        <v>27.040095999999998</v>
      </c>
    </row>
    <row r="1407" spans="1:17">
      <c r="A1407" s="1407">
        <v>43209.510541284901</v>
      </c>
      <c r="B1407" s="1">
        <v>28.013000000000002</v>
      </c>
      <c r="C1407" s="1">
        <v>28.039095</v>
      </c>
      <c r="D1407" s="1">
        <v>27.988855999999998</v>
      </c>
      <c r="E1407" s="1">
        <v>28.031161999999998</v>
      </c>
      <c r="F1407" s="1">
        <v>27.988692</v>
      </c>
      <c r="G1407" s="1">
        <v>28.045356000000002</v>
      </c>
      <c r="H1407" s="1">
        <v>28.039095</v>
      </c>
      <c r="I1407" s="1">
        <v>28.002379000000001</v>
      </c>
      <c r="J1407" s="1">
        <v>27.036439999999999</v>
      </c>
      <c r="K1407" s="1">
        <v>27.000609000000001</v>
      </c>
      <c r="L1407" s="1">
        <v>30.036093999999999</v>
      </c>
      <c r="M1407" s="1">
        <v>27.06129</v>
      </c>
      <c r="N1407" s="1">
        <v>27.002051999999999</v>
      </c>
      <c r="O1407" s="1">
        <v>27.008952000000001</v>
      </c>
      <c r="P1407" s="1">
        <v>27.011541999999999</v>
      </c>
      <c r="Q1407" s="1">
        <v>27.033325999999999</v>
      </c>
    </row>
    <row r="1408" spans="1:17">
      <c r="A1408" s="1408">
        <v>43209.513973415204</v>
      </c>
      <c r="B1408" s="1">
        <v>27.995657999999999</v>
      </c>
      <c r="C1408" s="1">
        <v>28.004182</v>
      </c>
      <c r="D1408" s="1">
        <v>28.049602</v>
      </c>
      <c r="E1408" s="1">
        <v>28.011130999999999</v>
      </c>
      <c r="F1408" s="1">
        <v>28.033194000000002</v>
      </c>
      <c r="G1408" s="1">
        <v>28.004951999999999</v>
      </c>
      <c r="H1408" s="1">
        <v>27.992134</v>
      </c>
      <c r="I1408" s="1">
        <v>28.045241999999998</v>
      </c>
      <c r="J1408" s="1">
        <v>27.027408999999999</v>
      </c>
      <c r="K1408" s="1">
        <v>27.046046</v>
      </c>
      <c r="L1408" s="1">
        <v>29.987264</v>
      </c>
      <c r="M1408" s="1">
        <v>27.048176999999999</v>
      </c>
      <c r="N1408" s="1">
        <v>26.994347999999999</v>
      </c>
      <c r="O1408" s="1">
        <v>27.040489000000001</v>
      </c>
      <c r="P1408" s="1">
        <v>26.993856000000001</v>
      </c>
      <c r="Q1408" s="1">
        <v>27.020033000000002</v>
      </c>
    </row>
    <row r="1409" spans="1:17">
      <c r="A1409" s="1409">
        <v>43209.517428350897</v>
      </c>
      <c r="B1409" s="1">
        <v>28.034161000000001</v>
      </c>
      <c r="C1409" s="1">
        <v>27.995953</v>
      </c>
      <c r="D1409" s="1">
        <v>28.068484999999999</v>
      </c>
      <c r="E1409" s="1">
        <v>27.993576000000001</v>
      </c>
      <c r="F1409" s="1">
        <v>28.059010000000001</v>
      </c>
      <c r="G1409" s="1">
        <v>27.990331000000001</v>
      </c>
      <c r="H1409" s="1">
        <v>28.046996</v>
      </c>
      <c r="I1409" s="1">
        <v>28.038160999999999</v>
      </c>
      <c r="J1409" s="1">
        <v>26.999953999999999</v>
      </c>
      <c r="K1409" s="1">
        <v>27.065944999999999</v>
      </c>
      <c r="L1409" s="1">
        <v>29.994247000000001</v>
      </c>
      <c r="M1409" s="1">
        <v>27.027753000000001</v>
      </c>
      <c r="N1409" s="1">
        <v>27.073747000000001</v>
      </c>
      <c r="O1409" s="1">
        <v>27.028179000000002</v>
      </c>
      <c r="P1409" s="1">
        <v>27.036293000000001</v>
      </c>
      <c r="Q1409" s="1">
        <v>27.001346999999999</v>
      </c>
    </row>
    <row r="1410" spans="1:17">
      <c r="A1410" s="1410">
        <v>43209.520914386201</v>
      </c>
      <c r="B1410" s="1">
        <v>28.007116</v>
      </c>
      <c r="C1410" s="1">
        <v>28.044765999999999</v>
      </c>
      <c r="D1410" s="1">
        <v>28.038520999999999</v>
      </c>
      <c r="E1410" s="1">
        <v>28.046323999999998</v>
      </c>
      <c r="F1410" s="1">
        <v>28.026982</v>
      </c>
      <c r="G1410" s="1">
        <v>28.040635999999999</v>
      </c>
      <c r="H1410" s="1">
        <v>27.996314000000002</v>
      </c>
      <c r="I1410" s="1">
        <v>28.002345999999999</v>
      </c>
      <c r="J1410" s="1">
        <v>26.999839000000001</v>
      </c>
      <c r="K1410" s="1">
        <v>27.048356999999999</v>
      </c>
      <c r="L1410" s="1">
        <v>30.033176000000001</v>
      </c>
      <c r="M1410" s="1">
        <v>27.023409000000001</v>
      </c>
      <c r="N1410" s="1">
        <v>27.075747</v>
      </c>
      <c r="O1410" s="1">
        <v>27.008738999999998</v>
      </c>
      <c r="P1410" s="1">
        <v>27.058240999999999</v>
      </c>
      <c r="Q1410" s="1">
        <v>27.007805000000001</v>
      </c>
    </row>
    <row r="1411" spans="1:17">
      <c r="A1411" s="1411">
        <v>43209.524378996997</v>
      </c>
      <c r="B1411" s="1">
        <v>28.012278999999999</v>
      </c>
      <c r="C1411" s="1">
        <v>28.023506999999999</v>
      </c>
      <c r="D1411" s="1">
        <v>28.013082000000001</v>
      </c>
      <c r="E1411" s="1">
        <v>28.046537000000001</v>
      </c>
      <c r="F1411" s="1">
        <v>27.996265000000001</v>
      </c>
      <c r="G1411" s="1">
        <v>28.035291999999998</v>
      </c>
      <c r="H1411" s="1">
        <v>28.031948</v>
      </c>
      <c r="I1411" s="1">
        <v>27.987445999999998</v>
      </c>
      <c r="J1411" s="1">
        <v>27.070207</v>
      </c>
      <c r="K1411" s="1">
        <v>27.029572999999999</v>
      </c>
      <c r="L1411" s="1">
        <v>29.989231</v>
      </c>
      <c r="M1411" s="1">
        <v>26.994118</v>
      </c>
      <c r="N1411" s="1">
        <v>27.062895999999999</v>
      </c>
      <c r="O1411" s="1">
        <v>27.000298000000001</v>
      </c>
      <c r="P1411" s="1">
        <v>27.044079</v>
      </c>
      <c r="Q1411" s="1">
        <v>27.063649999999999</v>
      </c>
    </row>
    <row r="1412" spans="1:17">
      <c r="A1412" s="1412">
        <v>43209.527899319299</v>
      </c>
      <c r="B1412" s="1">
        <v>28.011541000000001</v>
      </c>
      <c r="C1412" s="1">
        <v>27.983774</v>
      </c>
      <c r="D1412" s="1">
        <v>27.984642999999998</v>
      </c>
      <c r="E1412" s="1">
        <v>28.009475999999999</v>
      </c>
      <c r="F1412" s="1">
        <v>28.008312</v>
      </c>
      <c r="G1412" s="1">
        <v>28.019393000000001</v>
      </c>
      <c r="H1412" s="1">
        <v>27.996789</v>
      </c>
      <c r="I1412" s="1">
        <v>28.052159</v>
      </c>
      <c r="J1412" s="1">
        <v>27.077909999999999</v>
      </c>
      <c r="K1412" s="1">
        <v>27.006035000000001</v>
      </c>
      <c r="L1412" s="1">
        <v>29.984641</v>
      </c>
      <c r="M1412" s="1">
        <v>27.019639000000002</v>
      </c>
      <c r="N1412" s="1">
        <v>27.035292999999999</v>
      </c>
      <c r="O1412" s="1">
        <v>27.041079</v>
      </c>
      <c r="P1412" s="1">
        <v>27.024491000000001</v>
      </c>
      <c r="Q1412" s="1">
        <v>27.065321999999998</v>
      </c>
    </row>
    <row r="1413" spans="1:17">
      <c r="A1413" s="1413">
        <v>43209.5313278494</v>
      </c>
      <c r="B1413" s="1">
        <v>27.996461</v>
      </c>
      <c r="C1413" s="1">
        <v>28.046274</v>
      </c>
      <c r="D1413" s="1">
        <v>28.036947999999999</v>
      </c>
      <c r="E1413" s="1">
        <v>27.993379999999998</v>
      </c>
      <c r="F1413" s="1">
        <v>28.052142</v>
      </c>
      <c r="G1413" s="1">
        <v>27.996625000000002</v>
      </c>
      <c r="H1413" s="1">
        <v>28.052405</v>
      </c>
      <c r="I1413" s="1">
        <v>28.041734000000002</v>
      </c>
      <c r="J1413" s="1">
        <v>27.062175</v>
      </c>
      <c r="K1413" s="1">
        <v>26.987742000000001</v>
      </c>
      <c r="L1413" s="1">
        <v>30.039404999999999</v>
      </c>
      <c r="M1413" s="1">
        <v>27.069551000000001</v>
      </c>
      <c r="N1413" s="1">
        <v>27.018049000000001</v>
      </c>
      <c r="O1413" s="1">
        <v>27.043783999999999</v>
      </c>
      <c r="P1413" s="1">
        <v>27.008133000000001</v>
      </c>
      <c r="Q1413" s="1">
        <v>27.051734</v>
      </c>
    </row>
    <row r="1414" spans="1:17">
      <c r="A1414" s="1414">
        <v>43209.534790122503</v>
      </c>
      <c r="B1414" s="1">
        <v>28.026555999999999</v>
      </c>
      <c r="C1414" s="1">
        <v>28.033439999999999</v>
      </c>
      <c r="D1414" s="1">
        <v>28.0487</v>
      </c>
      <c r="E1414" s="1">
        <v>28.036522000000001</v>
      </c>
      <c r="F1414" s="1">
        <v>28.034932000000001</v>
      </c>
      <c r="G1414" s="1">
        <v>28.036439999999999</v>
      </c>
      <c r="H1414" s="1">
        <v>27.995822</v>
      </c>
      <c r="I1414" s="1">
        <v>28.013328000000001</v>
      </c>
      <c r="J1414" s="1">
        <v>27.046258999999999</v>
      </c>
      <c r="K1414" s="1">
        <v>27.034195</v>
      </c>
      <c r="L1414" s="1">
        <v>30.003523999999999</v>
      </c>
      <c r="M1414" s="1">
        <v>27.059356000000001</v>
      </c>
      <c r="N1414" s="1">
        <v>26.995397000000001</v>
      </c>
      <c r="O1414" s="1">
        <v>27.033801</v>
      </c>
      <c r="P1414" s="1">
        <v>26.995429999999999</v>
      </c>
      <c r="Q1414" s="1">
        <v>27.030031999999999</v>
      </c>
    </row>
    <row r="1415" spans="1:17">
      <c r="A1415" s="1415">
        <v>43209.538266699703</v>
      </c>
      <c r="B1415" s="1">
        <v>28.004197999999999</v>
      </c>
      <c r="C1415" s="1">
        <v>28.000247999999999</v>
      </c>
      <c r="D1415" s="1">
        <v>28.026620999999999</v>
      </c>
      <c r="E1415" s="1">
        <v>28.043291</v>
      </c>
      <c r="F1415" s="1">
        <v>28.003492999999999</v>
      </c>
      <c r="G1415" s="1">
        <v>28.037800000000001</v>
      </c>
      <c r="H1415" s="1">
        <v>28.045914</v>
      </c>
      <c r="I1415" s="1">
        <v>27.991199999999999</v>
      </c>
      <c r="J1415" s="1">
        <v>27.028293999999999</v>
      </c>
      <c r="K1415" s="1">
        <v>27.073452</v>
      </c>
      <c r="L1415" s="1">
        <v>29.974692000000001</v>
      </c>
      <c r="M1415" s="1">
        <v>27.038522</v>
      </c>
      <c r="N1415" s="1">
        <v>27.000888</v>
      </c>
      <c r="O1415" s="1">
        <v>27.01146</v>
      </c>
      <c r="P1415" s="1">
        <v>27.046832999999999</v>
      </c>
      <c r="Q1415" s="1">
        <v>27.009034</v>
      </c>
    </row>
    <row r="1416" spans="1:17">
      <c r="A1416" s="1416">
        <v>43209.5417622979</v>
      </c>
      <c r="B1416" s="1">
        <v>28.016753999999999</v>
      </c>
      <c r="C1416" s="1">
        <v>28.008673000000002</v>
      </c>
      <c r="D1416" s="1">
        <v>28.001034000000001</v>
      </c>
      <c r="E1416" s="1">
        <v>28.017966999999999</v>
      </c>
      <c r="F1416" s="1">
        <v>27.988036000000001</v>
      </c>
      <c r="G1416" s="1">
        <v>28.013950999999999</v>
      </c>
      <c r="H1416" s="1">
        <v>28.016147</v>
      </c>
      <c r="I1416" s="1">
        <v>28.034472999999998</v>
      </c>
      <c r="J1416" s="1">
        <v>27.013656999999998</v>
      </c>
      <c r="K1416" s="1">
        <v>27.066666000000001</v>
      </c>
      <c r="L1416" s="1">
        <v>30.032996000000001</v>
      </c>
      <c r="M1416" s="1">
        <v>27.019213000000001</v>
      </c>
      <c r="N1416" s="1">
        <v>27.060306000000001</v>
      </c>
      <c r="O1416" s="1">
        <v>27.005395</v>
      </c>
      <c r="P1416" s="1">
        <v>27.060797999999998</v>
      </c>
      <c r="Q1416" s="1">
        <v>26.991970999999999</v>
      </c>
    </row>
    <row r="1417" spans="1:17">
      <c r="A1417" s="1417">
        <v>43209.545260918399</v>
      </c>
      <c r="B1417" s="1">
        <v>28.002559000000002</v>
      </c>
      <c r="C1417" s="1">
        <v>28.058076</v>
      </c>
      <c r="D1417" s="1">
        <v>27.997920000000001</v>
      </c>
      <c r="E1417" s="1">
        <v>27.992526999999999</v>
      </c>
      <c r="F1417" s="1">
        <v>28.044225000000001</v>
      </c>
      <c r="G1417" s="1">
        <v>27.990659000000001</v>
      </c>
      <c r="H1417" s="1">
        <v>28.035653</v>
      </c>
      <c r="I1417" s="1">
        <v>28.029751999999998</v>
      </c>
      <c r="J1417" s="1">
        <v>26.986709000000001</v>
      </c>
      <c r="K1417" s="1">
        <v>27.039161</v>
      </c>
      <c r="L1417" s="1">
        <v>30.016145000000002</v>
      </c>
      <c r="M1417" s="1">
        <v>27.006558999999999</v>
      </c>
      <c r="N1417" s="1">
        <v>27.039850000000001</v>
      </c>
      <c r="O1417" s="1">
        <v>27.012034</v>
      </c>
      <c r="P1417" s="1">
        <v>27.052619</v>
      </c>
      <c r="Q1417" s="1">
        <v>27.026261999999999</v>
      </c>
    </row>
    <row r="1418" spans="1:17">
      <c r="A1418" s="1418">
        <v>43209.548709158</v>
      </c>
      <c r="B1418" s="1">
        <v>28.00628</v>
      </c>
      <c r="C1418" s="1">
        <v>28.01482</v>
      </c>
      <c r="D1418" s="1">
        <v>28.051158999999998</v>
      </c>
      <c r="E1418" s="1">
        <v>28.034932000000001</v>
      </c>
      <c r="F1418" s="1">
        <v>28.057896</v>
      </c>
      <c r="G1418" s="1">
        <v>28.047568999999999</v>
      </c>
      <c r="H1418" s="1">
        <v>28.014081999999998</v>
      </c>
      <c r="I1418" s="1">
        <v>28.010918</v>
      </c>
      <c r="J1418" s="1">
        <v>27.054881000000002</v>
      </c>
      <c r="K1418" s="1">
        <v>27.023786000000001</v>
      </c>
      <c r="L1418" s="1">
        <v>29.969988000000001</v>
      </c>
      <c r="M1418" s="1">
        <v>27.03031</v>
      </c>
      <c r="N1418" s="1">
        <v>27.034555000000001</v>
      </c>
      <c r="O1418" s="1">
        <v>27.066255999999999</v>
      </c>
      <c r="P1418" s="1">
        <v>27.028786</v>
      </c>
      <c r="Q1418" s="1">
        <v>27.053619000000001</v>
      </c>
    </row>
    <row r="1419" spans="1:17">
      <c r="A1419" s="1419">
        <v>43209.552174915698</v>
      </c>
      <c r="B1419" s="1">
        <v>28.029654000000001</v>
      </c>
      <c r="C1419" s="1">
        <v>27.987282</v>
      </c>
      <c r="D1419" s="1">
        <v>28.058043000000001</v>
      </c>
      <c r="E1419" s="1">
        <v>28.052782000000001</v>
      </c>
      <c r="F1419" s="1">
        <v>28.029112999999999</v>
      </c>
      <c r="G1419" s="1">
        <v>28.042667999999999</v>
      </c>
      <c r="H1419" s="1">
        <v>28.036964000000001</v>
      </c>
      <c r="I1419" s="1">
        <v>27.98584</v>
      </c>
      <c r="J1419" s="1">
        <v>27.083663999999999</v>
      </c>
      <c r="K1419" s="1">
        <v>27.00292</v>
      </c>
      <c r="L1419" s="1">
        <v>30.024407</v>
      </c>
      <c r="M1419" s="1">
        <v>27.080089999999998</v>
      </c>
      <c r="N1419" s="1">
        <v>27.012460000000001</v>
      </c>
      <c r="O1419" s="1">
        <v>27.055651000000001</v>
      </c>
      <c r="P1419" s="1">
        <v>27.011706</v>
      </c>
      <c r="Q1419" s="1">
        <v>27.045964000000001</v>
      </c>
    </row>
    <row r="1420" spans="1:17">
      <c r="A1420" s="1420">
        <v>43209.5556297238</v>
      </c>
      <c r="B1420" s="1">
        <v>27.995149999999999</v>
      </c>
      <c r="C1420" s="1">
        <v>28.047127</v>
      </c>
      <c r="D1420" s="1">
        <v>28.033291999999999</v>
      </c>
      <c r="E1420" s="1">
        <v>28.022145999999999</v>
      </c>
      <c r="F1420" s="1">
        <v>27.993034999999999</v>
      </c>
      <c r="G1420" s="1">
        <v>28.016852</v>
      </c>
      <c r="H1420" s="1">
        <v>28.018588999999999</v>
      </c>
      <c r="I1420" s="1">
        <v>28.040635999999999</v>
      </c>
      <c r="J1420" s="1">
        <v>27.071107999999999</v>
      </c>
      <c r="K1420" s="1">
        <v>26.996200000000002</v>
      </c>
      <c r="L1420" s="1">
        <v>30.016062999999999</v>
      </c>
      <c r="M1420" s="1">
        <v>27.068239999999999</v>
      </c>
      <c r="N1420" s="1">
        <v>26.992167999999999</v>
      </c>
      <c r="O1420" s="1">
        <v>27.032982000000001</v>
      </c>
      <c r="P1420" s="1">
        <v>26.995560999999999</v>
      </c>
      <c r="Q1420" s="1">
        <v>27.031113000000001</v>
      </c>
    </row>
    <row r="1421" spans="1:17">
      <c r="A1421" s="1421">
        <v>43209.559120554899</v>
      </c>
      <c r="B1421" s="1">
        <v>28.021179</v>
      </c>
      <c r="C1421" s="1">
        <v>28.029064000000002</v>
      </c>
      <c r="D1421" s="1">
        <v>28.000230999999999</v>
      </c>
      <c r="E1421" s="1">
        <v>27.991069</v>
      </c>
      <c r="F1421" s="1">
        <v>27.997674</v>
      </c>
      <c r="G1421" s="1">
        <v>27.990642000000001</v>
      </c>
      <c r="H1421" s="1">
        <v>28.026555999999999</v>
      </c>
      <c r="I1421" s="1">
        <v>28.026933</v>
      </c>
      <c r="J1421" s="1">
        <v>27.048684999999999</v>
      </c>
      <c r="K1421" s="1">
        <v>27.053504</v>
      </c>
      <c r="L1421" s="1">
        <v>29.973822999999999</v>
      </c>
      <c r="M1421" s="1">
        <v>27.047143999999999</v>
      </c>
      <c r="N1421" s="1">
        <v>27.036636999999999</v>
      </c>
      <c r="O1421" s="1">
        <v>27.016639999999999</v>
      </c>
      <c r="P1421" s="1">
        <v>27.032195000000002</v>
      </c>
      <c r="Q1421" s="1">
        <v>27.010148999999998</v>
      </c>
    </row>
    <row r="1422" spans="1:17">
      <c r="A1422" s="1422">
        <v>43209.562577117598</v>
      </c>
      <c r="B1422" s="1">
        <v>28.007591000000001</v>
      </c>
      <c r="C1422" s="1">
        <v>27.981463000000002</v>
      </c>
      <c r="D1422" s="1">
        <v>27.988053000000001</v>
      </c>
      <c r="E1422" s="1">
        <v>28.011033000000001</v>
      </c>
      <c r="F1422" s="1">
        <v>28.052978</v>
      </c>
      <c r="G1422" s="1">
        <v>28.030621</v>
      </c>
      <c r="H1422" s="1">
        <v>28.006722</v>
      </c>
      <c r="I1422" s="1">
        <v>28.001017999999998</v>
      </c>
      <c r="J1422" s="1">
        <v>27.028376000000002</v>
      </c>
      <c r="K1422" s="1">
        <v>27.05847</v>
      </c>
      <c r="L1422" s="1">
        <v>30.021636000000001</v>
      </c>
      <c r="M1422" s="1">
        <v>27.029358999999999</v>
      </c>
      <c r="N1422" s="1">
        <v>27.050733999999999</v>
      </c>
      <c r="O1422" s="1">
        <v>27.004363000000001</v>
      </c>
      <c r="P1422" s="1">
        <v>27.045062000000001</v>
      </c>
      <c r="Q1422" s="1">
        <v>26.997641999999999</v>
      </c>
    </row>
    <row r="1423" spans="1:17">
      <c r="A1423" s="1423">
        <v>43209.566053832503</v>
      </c>
      <c r="B1423" s="1">
        <v>28.006378000000002</v>
      </c>
      <c r="C1423" s="1">
        <v>28.030374999999999</v>
      </c>
      <c r="D1423" s="1">
        <v>28.054224000000001</v>
      </c>
      <c r="E1423" s="1">
        <v>28.057600999999998</v>
      </c>
      <c r="F1423" s="1">
        <v>28.053208000000001</v>
      </c>
      <c r="G1423" s="1">
        <v>28.027408000000001</v>
      </c>
      <c r="H1423" s="1">
        <v>28.046700999999999</v>
      </c>
      <c r="I1423" s="1">
        <v>28.003541999999999</v>
      </c>
      <c r="J1423" s="1">
        <v>27.018212999999999</v>
      </c>
      <c r="K1423" s="1">
        <v>27.051438999999998</v>
      </c>
      <c r="L1423" s="1">
        <v>30.027553999999999</v>
      </c>
      <c r="M1423" s="1">
        <v>27.001265</v>
      </c>
      <c r="N1423" s="1">
        <v>27.034703</v>
      </c>
      <c r="O1423" s="1">
        <v>27.022704999999998</v>
      </c>
      <c r="P1423" s="1">
        <v>27.024080999999999</v>
      </c>
      <c r="Q1423" s="1">
        <v>27.032686999999999</v>
      </c>
    </row>
    <row r="1424" spans="1:17">
      <c r="A1424" s="1424">
        <v>43209.569533823698</v>
      </c>
      <c r="B1424" s="1">
        <v>28.020343</v>
      </c>
      <c r="C1424" s="1">
        <v>28.031013999999999</v>
      </c>
      <c r="D1424" s="1">
        <v>28.051897</v>
      </c>
      <c r="E1424" s="1">
        <v>28.027145999999998</v>
      </c>
      <c r="F1424" s="1">
        <v>28.015851999999999</v>
      </c>
      <c r="G1424" s="1">
        <v>28.002706</v>
      </c>
      <c r="H1424" s="1">
        <v>28.015065</v>
      </c>
      <c r="I1424" s="1">
        <v>28.052289999999999</v>
      </c>
      <c r="J1424" s="1">
        <v>26.988332</v>
      </c>
      <c r="K1424" s="1">
        <v>27.030588999999999</v>
      </c>
      <c r="L1424" s="1">
        <v>29.971675999999999</v>
      </c>
      <c r="M1424" s="1">
        <v>27.024622000000001</v>
      </c>
      <c r="N1424" s="1">
        <v>27.026572999999999</v>
      </c>
      <c r="O1424" s="1">
        <v>27.069075999999999</v>
      </c>
      <c r="P1424" s="1">
        <v>27.014952000000001</v>
      </c>
      <c r="Q1424" s="1">
        <v>27.070633000000001</v>
      </c>
    </row>
    <row r="1425" spans="1:17">
      <c r="A1425" s="1425">
        <v>43209.572997006399</v>
      </c>
      <c r="B1425" s="1">
        <v>27.985102000000001</v>
      </c>
      <c r="C1425" s="1">
        <v>28.006492999999999</v>
      </c>
      <c r="D1425" s="1">
        <v>28.033570999999998</v>
      </c>
      <c r="E1425" s="1">
        <v>28.006575000000002</v>
      </c>
      <c r="F1425" s="1">
        <v>27.978988000000001</v>
      </c>
      <c r="G1425" s="1">
        <v>27.995674000000001</v>
      </c>
      <c r="H1425" s="1">
        <v>28.008016999999999</v>
      </c>
      <c r="I1425" s="1">
        <v>28.017818999999999</v>
      </c>
      <c r="J1425" s="1">
        <v>27.031458000000001</v>
      </c>
      <c r="K1425" s="1">
        <v>27.010853999999998</v>
      </c>
      <c r="L1425" s="1">
        <v>30.013964999999999</v>
      </c>
      <c r="M1425" s="1">
        <v>27.059584999999998</v>
      </c>
      <c r="N1425" s="1">
        <v>26.996953999999999</v>
      </c>
      <c r="O1425" s="1">
        <v>27.046914999999998</v>
      </c>
      <c r="P1425" s="1">
        <v>26.994626</v>
      </c>
      <c r="Q1425" s="1">
        <v>27.068158</v>
      </c>
    </row>
    <row r="1426" spans="1:17">
      <c r="A1426" s="1426">
        <v>43209.576478600102</v>
      </c>
      <c r="B1426" s="1">
        <v>28.019556999999999</v>
      </c>
      <c r="C1426" s="1">
        <v>28.006492999999999</v>
      </c>
      <c r="D1426" s="1">
        <v>28.008147999999998</v>
      </c>
      <c r="E1426" s="1">
        <v>28.001313</v>
      </c>
      <c r="F1426" s="1">
        <v>28.018163000000001</v>
      </c>
      <c r="G1426" s="1">
        <v>28.048061000000001</v>
      </c>
      <c r="H1426" s="1">
        <v>28.016541</v>
      </c>
      <c r="I1426" s="1">
        <v>27.993003000000002</v>
      </c>
      <c r="J1426" s="1">
        <v>27.073141</v>
      </c>
      <c r="K1426" s="1">
        <v>26.992381000000002</v>
      </c>
      <c r="L1426" s="1">
        <v>30.033389</v>
      </c>
      <c r="M1426" s="1">
        <v>27.036816999999999</v>
      </c>
      <c r="N1426" s="1">
        <v>27.008656999999999</v>
      </c>
      <c r="O1426" s="1">
        <v>27.032883999999999</v>
      </c>
      <c r="P1426" s="1">
        <v>27.024000000000001</v>
      </c>
      <c r="Q1426" s="1">
        <v>27.034769000000001</v>
      </c>
    </row>
    <row r="1427" spans="1:17">
      <c r="A1427" s="1427">
        <v>43209.579942544297</v>
      </c>
      <c r="B1427" s="1">
        <v>27.996690999999998</v>
      </c>
      <c r="C1427" s="1">
        <v>28.051273999999999</v>
      </c>
      <c r="D1427" s="1">
        <v>27.996068000000001</v>
      </c>
      <c r="E1427" s="1">
        <v>28.040192999999999</v>
      </c>
      <c r="F1427" s="1">
        <v>28.058665999999999</v>
      </c>
      <c r="G1427" s="1">
        <v>28.041488000000001</v>
      </c>
      <c r="H1427" s="1">
        <v>28.03144</v>
      </c>
      <c r="I1427" s="1">
        <v>28.027785000000002</v>
      </c>
      <c r="J1427" s="1">
        <v>27.063879</v>
      </c>
      <c r="K1427" s="1">
        <v>27.032260999999998</v>
      </c>
      <c r="L1427" s="1">
        <v>29.979298</v>
      </c>
      <c r="M1427" s="1">
        <v>27.015868999999999</v>
      </c>
      <c r="N1427" s="1">
        <v>27.064847</v>
      </c>
      <c r="O1427" s="1">
        <v>27.015509000000002</v>
      </c>
      <c r="P1427" s="1">
        <v>27.046029000000001</v>
      </c>
      <c r="Q1427" s="1">
        <v>27.033653999999999</v>
      </c>
    </row>
    <row r="1428" spans="1:17">
      <c r="A1428" s="1428">
        <v>43209.583401049902</v>
      </c>
      <c r="B1428" s="1">
        <v>28.031506</v>
      </c>
      <c r="C1428" s="1">
        <v>28.024802000000001</v>
      </c>
      <c r="D1428" s="1">
        <v>28.046897000000001</v>
      </c>
      <c r="E1428" s="1">
        <v>28.023244999999999</v>
      </c>
      <c r="F1428" s="1">
        <v>28.03762</v>
      </c>
      <c r="G1428" s="1">
        <v>28.010722000000001</v>
      </c>
      <c r="H1428" s="1">
        <v>28.032046999999999</v>
      </c>
      <c r="I1428" s="1">
        <v>28.059650000000001</v>
      </c>
      <c r="J1428" s="1">
        <v>27.038981</v>
      </c>
      <c r="K1428" s="1">
        <v>27.045438999999998</v>
      </c>
      <c r="L1428" s="1">
        <v>29.985607999999999</v>
      </c>
      <c r="M1428" s="1">
        <v>26.991709</v>
      </c>
      <c r="N1428" s="1">
        <v>27.054963000000001</v>
      </c>
      <c r="O1428" s="1">
        <v>26.999331000000002</v>
      </c>
      <c r="P1428" s="1">
        <v>27.033080000000002</v>
      </c>
      <c r="Q1428" s="1">
        <v>27.01464</v>
      </c>
    </row>
    <row r="1429" spans="1:17">
      <c r="A1429" s="1429">
        <v>43209.586918607798</v>
      </c>
      <c r="B1429" s="1">
        <v>28.010984000000001</v>
      </c>
      <c r="C1429" s="1">
        <v>27.995511</v>
      </c>
      <c r="D1429" s="1">
        <v>28.045159999999999</v>
      </c>
      <c r="E1429" s="1">
        <v>28.010311999999999</v>
      </c>
      <c r="F1429" s="1">
        <v>28.000985</v>
      </c>
      <c r="G1429" s="1">
        <v>27.979610999999998</v>
      </c>
      <c r="H1429" s="1">
        <v>27.989643000000001</v>
      </c>
      <c r="I1429" s="1">
        <v>28.020900999999999</v>
      </c>
      <c r="J1429" s="1">
        <v>27.024213</v>
      </c>
      <c r="K1429" s="1">
        <v>27.033276999999998</v>
      </c>
      <c r="L1429" s="1">
        <v>30.041716000000001</v>
      </c>
      <c r="M1429" s="1">
        <v>27.057979</v>
      </c>
      <c r="N1429" s="1">
        <v>27.035374999999998</v>
      </c>
      <c r="O1429" s="1">
        <v>27.033031000000001</v>
      </c>
      <c r="P1429" s="1">
        <v>27.010508999999999</v>
      </c>
      <c r="Q1429" s="1">
        <v>26.993248999999999</v>
      </c>
    </row>
    <row r="1430" spans="1:17">
      <c r="A1430" s="1430">
        <v>43209.590352081701</v>
      </c>
      <c r="B1430" s="1">
        <v>28.006771000000001</v>
      </c>
      <c r="C1430" s="1">
        <v>28.035456</v>
      </c>
      <c r="D1430" s="1">
        <v>28.029751999999998</v>
      </c>
      <c r="E1430" s="1">
        <v>27.990331000000001</v>
      </c>
      <c r="F1430" s="1">
        <v>27.980857</v>
      </c>
      <c r="G1430" s="1">
        <v>28.028523</v>
      </c>
      <c r="H1430" s="1">
        <v>28.026457000000001</v>
      </c>
      <c r="I1430" s="1">
        <v>27.989659</v>
      </c>
      <c r="J1430" s="1">
        <v>27.000691</v>
      </c>
      <c r="K1430" s="1">
        <v>27.019556999999999</v>
      </c>
      <c r="L1430" s="1">
        <v>30.00995</v>
      </c>
      <c r="M1430" s="1">
        <v>27.065747999999999</v>
      </c>
      <c r="N1430" s="1">
        <v>27.010362000000001</v>
      </c>
      <c r="O1430" s="1">
        <v>27.045587000000001</v>
      </c>
      <c r="P1430" s="1">
        <v>26.998691000000001</v>
      </c>
      <c r="Q1430" s="1">
        <v>27.048029</v>
      </c>
    </row>
    <row r="1431" spans="1:17">
      <c r="A1431" s="1431">
        <v>43209.593835943102</v>
      </c>
      <c r="B1431" s="1">
        <v>28.026112999999999</v>
      </c>
      <c r="C1431" s="1">
        <v>28.050453999999998</v>
      </c>
      <c r="D1431" s="1">
        <v>28.003492999999999</v>
      </c>
      <c r="E1431" s="1">
        <v>28.031801000000002</v>
      </c>
      <c r="F1431" s="1">
        <v>28.040914000000001</v>
      </c>
      <c r="G1431" s="1">
        <v>28.046126999999998</v>
      </c>
      <c r="H1431" s="1">
        <v>27.998559</v>
      </c>
      <c r="I1431" s="1">
        <v>28.032719</v>
      </c>
      <c r="J1431" s="1">
        <v>26.997101000000001</v>
      </c>
      <c r="K1431" s="1">
        <v>27.007805000000001</v>
      </c>
      <c r="L1431" s="1">
        <v>24.486072</v>
      </c>
      <c r="M1431" s="1">
        <v>27.045110999999999</v>
      </c>
      <c r="N1431" s="1">
        <v>26.989611</v>
      </c>
      <c r="O1431" s="1">
        <v>27.022672</v>
      </c>
      <c r="P1431" s="1">
        <v>27.048259000000002</v>
      </c>
      <c r="Q1431" s="1">
        <v>27.082139000000002</v>
      </c>
    </row>
    <row r="1432" spans="1:17">
      <c r="A1432" s="1432">
        <v>43209.597311631798</v>
      </c>
      <c r="B1432" s="1">
        <v>27.989346999999999</v>
      </c>
      <c r="C1432" s="1">
        <v>28.018114000000001</v>
      </c>
      <c r="D1432" s="1">
        <v>27.988741000000001</v>
      </c>
      <c r="E1432" s="1">
        <v>28.047668000000002</v>
      </c>
      <c r="F1432" s="1">
        <v>28.066091</v>
      </c>
      <c r="G1432" s="1">
        <v>28.026195000000001</v>
      </c>
      <c r="H1432" s="1">
        <v>28.034637</v>
      </c>
      <c r="I1432" s="1">
        <v>28.052928999999999</v>
      </c>
      <c r="J1432" s="1">
        <v>27.059502999999999</v>
      </c>
      <c r="K1432" s="1">
        <v>26.995232999999999</v>
      </c>
      <c r="L1432" s="1">
        <v>29.889408</v>
      </c>
      <c r="M1432" s="1">
        <v>27.038865999999999</v>
      </c>
      <c r="N1432" s="1">
        <v>27.031261000000001</v>
      </c>
      <c r="O1432" s="1">
        <v>27.009820999999999</v>
      </c>
      <c r="P1432" s="1">
        <v>27.060814000000001</v>
      </c>
      <c r="Q1432" s="1">
        <v>27.064601</v>
      </c>
    </row>
    <row r="1433" spans="1:17">
      <c r="A1433" s="1433">
        <v>43209.600770100602</v>
      </c>
      <c r="B1433" s="1">
        <v>28.026555999999999</v>
      </c>
      <c r="C1433" s="1">
        <v>27.984217000000001</v>
      </c>
      <c r="D1433" s="1">
        <v>28.057683000000001</v>
      </c>
      <c r="E1433" s="1">
        <v>28.031980999999998</v>
      </c>
      <c r="F1433" s="1">
        <v>28.040554</v>
      </c>
      <c r="G1433" s="1">
        <v>27.994133999999999</v>
      </c>
      <c r="H1433" s="1">
        <v>27.993559999999999</v>
      </c>
      <c r="I1433" s="1">
        <v>28.034227000000001</v>
      </c>
      <c r="J1433" s="1">
        <v>27.082025000000002</v>
      </c>
      <c r="K1433" s="1">
        <v>27.053635</v>
      </c>
      <c r="L1433" s="1">
        <v>30.117296</v>
      </c>
      <c r="M1433" s="1">
        <v>27.009985</v>
      </c>
      <c r="N1433" s="1">
        <v>27.057946000000001</v>
      </c>
      <c r="O1433" s="1">
        <v>26.996856000000001</v>
      </c>
      <c r="P1433" s="1">
        <v>27.051176000000002</v>
      </c>
      <c r="Q1433" s="1">
        <v>27.069436</v>
      </c>
    </row>
    <row r="1434" spans="1:17">
      <c r="A1434" s="1434">
        <v>43209.604247416399</v>
      </c>
      <c r="B1434" s="1">
        <v>27.991364000000001</v>
      </c>
      <c r="C1434" s="1">
        <v>28.050094000000001</v>
      </c>
      <c r="D1434" s="1">
        <v>28.067091000000001</v>
      </c>
      <c r="E1434" s="1">
        <v>28.006263000000001</v>
      </c>
      <c r="F1434" s="1">
        <v>28.008165000000002</v>
      </c>
      <c r="G1434" s="1">
        <v>28.012983999999999</v>
      </c>
      <c r="H1434" s="1">
        <v>28.033194000000002</v>
      </c>
      <c r="I1434" s="1">
        <v>27.997133000000002</v>
      </c>
      <c r="J1434" s="1">
        <v>27.070862000000002</v>
      </c>
      <c r="K1434" s="1">
        <v>27.052683999999999</v>
      </c>
      <c r="L1434" s="1">
        <v>30.094283000000001</v>
      </c>
      <c r="M1434" s="1">
        <v>26.999593000000001</v>
      </c>
      <c r="N1434" s="1">
        <v>27.047013</v>
      </c>
      <c r="O1434" s="1">
        <v>27.039259999999999</v>
      </c>
      <c r="P1434" s="1">
        <v>27.040489000000001</v>
      </c>
      <c r="Q1434" s="1">
        <v>27.043194</v>
      </c>
    </row>
    <row r="1435" spans="1:17">
      <c r="A1435" s="1435">
        <v>43209.6077116698</v>
      </c>
      <c r="B1435" s="1">
        <v>28.021523999999999</v>
      </c>
      <c r="C1435" s="1">
        <v>28.062403</v>
      </c>
      <c r="D1435" s="1">
        <v>28.038602999999998</v>
      </c>
      <c r="E1435" s="1">
        <v>28.003672999999999</v>
      </c>
      <c r="F1435" s="1">
        <v>27.968104</v>
      </c>
      <c r="G1435" s="1">
        <v>28.065878000000001</v>
      </c>
      <c r="H1435" s="1">
        <v>28.002313000000001</v>
      </c>
      <c r="I1435" s="1">
        <v>27.997789000000001</v>
      </c>
      <c r="J1435" s="1">
        <v>27.049520999999999</v>
      </c>
      <c r="K1435" s="1">
        <v>27.049406000000001</v>
      </c>
      <c r="L1435" s="1">
        <v>30.031979</v>
      </c>
      <c r="M1435" s="1">
        <v>27.047259</v>
      </c>
      <c r="N1435" s="1">
        <v>27.02777</v>
      </c>
      <c r="O1435" s="1">
        <v>27.041784</v>
      </c>
      <c r="P1435" s="1">
        <v>27.020049</v>
      </c>
      <c r="Q1435" s="1">
        <v>27.019656000000001</v>
      </c>
    </row>
    <row r="1436" spans="1:17">
      <c r="A1436" s="1436">
        <v>43209.6112338858</v>
      </c>
      <c r="B1436" s="1">
        <v>27.984839999999998</v>
      </c>
      <c r="C1436" s="1">
        <v>28.012902</v>
      </c>
      <c r="D1436" s="1">
        <v>28.01718</v>
      </c>
      <c r="E1436" s="1">
        <v>28.045717</v>
      </c>
      <c r="F1436" s="1">
        <v>28.023146000000001</v>
      </c>
      <c r="G1436" s="1">
        <v>28.039422999999999</v>
      </c>
      <c r="H1436" s="1">
        <v>28.002198</v>
      </c>
      <c r="I1436" s="1">
        <v>28.060945</v>
      </c>
      <c r="J1436" s="1">
        <v>27.033128999999999</v>
      </c>
      <c r="K1436" s="1">
        <v>27.023606000000001</v>
      </c>
      <c r="L1436" s="1">
        <v>29.970085999999998</v>
      </c>
      <c r="M1436" s="1">
        <v>27.064142</v>
      </c>
      <c r="N1436" s="1">
        <v>27.004788999999999</v>
      </c>
      <c r="O1436" s="1">
        <v>27.014427000000001</v>
      </c>
      <c r="P1436" s="1">
        <v>27.005264</v>
      </c>
      <c r="Q1436" s="1">
        <v>27.007853999999998</v>
      </c>
    </row>
    <row r="1437" spans="1:17">
      <c r="A1437" s="1437">
        <v>43209.614690656999</v>
      </c>
      <c r="B1437" s="1">
        <v>28.026916</v>
      </c>
      <c r="C1437" s="1">
        <v>27.987871999999999</v>
      </c>
      <c r="D1437" s="1">
        <v>27.992265</v>
      </c>
      <c r="E1437" s="1">
        <v>28.028473000000002</v>
      </c>
      <c r="F1437" s="1">
        <v>28.066354</v>
      </c>
      <c r="G1437" s="1">
        <v>27.999182000000001</v>
      </c>
      <c r="H1437" s="1">
        <v>28.040865</v>
      </c>
      <c r="I1437" s="1">
        <v>28.027850999999998</v>
      </c>
      <c r="J1437" s="1">
        <v>27.017869000000001</v>
      </c>
      <c r="K1437" s="1">
        <v>27.013493</v>
      </c>
      <c r="L1437" s="1">
        <v>30.008081000000001</v>
      </c>
      <c r="M1437" s="1">
        <v>27.048898000000001</v>
      </c>
      <c r="N1437" s="1">
        <v>27.006166</v>
      </c>
      <c r="O1437" s="1">
        <v>26.999609</v>
      </c>
      <c r="P1437" s="1">
        <v>26.989906000000001</v>
      </c>
      <c r="Q1437" s="1">
        <v>26.992069000000001</v>
      </c>
    </row>
    <row r="1438" spans="1:17">
      <c r="A1438" s="1438">
        <v>43209.618153880903</v>
      </c>
      <c r="B1438" s="1">
        <v>27.995166000000001</v>
      </c>
      <c r="C1438" s="1">
        <v>28.049617999999999</v>
      </c>
      <c r="D1438" s="1">
        <v>28.052700000000002</v>
      </c>
      <c r="E1438" s="1">
        <v>28.000838000000002</v>
      </c>
      <c r="F1438" s="1">
        <v>28.050765999999999</v>
      </c>
      <c r="G1438" s="1">
        <v>27.992477999999998</v>
      </c>
      <c r="H1438" s="1">
        <v>28.017688</v>
      </c>
      <c r="I1438" s="1">
        <v>27.986118000000001</v>
      </c>
      <c r="J1438" s="1">
        <v>26.998823000000002</v>
      </c>
      <c r="K1438" s="1">
        <v>26.997429</v>
      </c>
      <c r="L1438" s="1">
        <v>30.031275000000001</v>
      </c>
      <c r="M1438" s="1">
        <v>27.023672000000001</v>
      </c>
      <c r="N1438" s="1">
        <v>27.042276000000001</v>
      </c>
      <c r="O1438" s="1">
        <v>27.007656999999998</v>
      </c>
      <c r="P1438" s="1">
        <v>27.051487999999999</v>
      </c>
      <c r="Q1438" s="1">
        <v>27.043472000000001</v>
      </c>
    </row>
    <row r="1439" spans="1:17">
      <c r="A1439" s="1439">
        <v>43209.6216168432</v>
      </c>
      <c r="B1439" s="1">
        <v>28.021129999999999</v>
      </c>
      <c r="C1439" s="1">
        <v>28.048815000000001</v>
      </c>
      <c r="D1439" s="1">
        <v>28.062584000000001</v>
      </c>
      <c r="E1439" s="1">
        <v>28.000166</v>
      </c>
      <c r="F1439" s="1">
        <v>28.006722</v>
      </c>
      <c r="G1439" s="1">
        <v>28.047142999999998</v>
      </c>
      <c r="H1439" s="1">
        <v>28.024736000000001</v>
      </c>
      <c r="I1439" s="1">
        <v>28.008262999999999</v>
      </c>
      <c r="J1439" s="1">
        <v>27.044685000000001</v>
      </c>
      <c r="K1439" s="1">
        <v>27.024327</v>
      </c>
      <c r="L1439" s="1">
        <v>29.97184</v>
      </c>
      <c r="M1439" s="1">
        <v>27.008853999999999</v>
      </c>
      <c r="N1439" s="1">
        <v>27.059781999999998</v>
      </c>
      <c r="O1439" s="1">
        <v>27.035506000000002</v>
      </c>
      <c r="P1439" s="1">
        <v>27.062470000000001</v>
      </c>
      <c r="Q1439" s="1">
        <v>27.060618000000002</v>
      </c>
    </row>
    <row r="1440" spans="1:17">
      <c r="A1440" s="1440">
        <v>43209.625096831798</v>
      </c>
      <c r="B1440" s="1">
        <v>28.006919</v>
      </c>
      <c r="C1440" s="1">
        <v>28.001066999999999</v>
      </c>
      <c r="D1440" s="1">
        <v>28.027408000000001</v>
      </c>
      <c r="E1440" s="1">
        <v>28.050896999999999</v>
      </c>
      <c r="F1440" s="1">
        <v>27.976906</v>
      </c>
      <c r="G1440" s="1">
        <v>28.053929</v>
      </c>
      <c r="H1440" s="1">
        <v>27.999133</v>
      </c>
      <c r="I1440" s="1">
        <v>28.044127</v>
      </c>
      <c r="J1440" s="1">
        <v>27.059830999999999</v>
      </c>
      <c r="K1440" s="1">
        <v>27.038029999999999</v>
      </c>
      <c r="L1440" s="1">
        <v>30.012326000000002</v>
      </c>
      <c r="M1440" s="1">
        <v>26.996479000000001</v>
      </c>
      <c r="N1440" s="1">
        <v>27.042504999999998</v>
      </c>
      <c r="O1440" s="1">
        <v>27.031162999999999</v>
      </c>
      <c r="P1440" s="1">
        <v>27.057061000000001</v>
      </c>
      <c r="Q1440" s="1">
        <v>27.041587</v>
      </c>
    </row>
    <row r="1441" spans="1:17">
      <c r="A1441" s="1441">
        <v>43209.6285581462</v>
      </c>
      <c r="B1441" s="1">
        <v>28.004854000000002</v>
      </c>
      <c r="C1441" s="1">
        <v>27.998526999999999</v>
      </c>
      <c r="D1441" s="1">
        <v>28.001280000000001</v>
      </c>
      <c r="E1441" s="1">
        <v>28.042586</v>
      </c>
      <c r="F1441" s="1">
        <v>28.027113</v>
      </c>
      <c r="G1441" s="1">
        <v>28.008951</v>
      </c>
      <c r="H1441" s="1">
        <v>28.036062999999999</v>
      </c>
      <c r="I1441" s="1">
        <v>28.010491999999999</v>
      </c>
      <c r="J1441" s="1">
        <v>27.052454999999998</v>
      </c>
      <c r="K1441" s="1">
        <v>27.035736</v>
      </c>
      <c r="L1441" s="1">
        <v>30.029209000000002</v>
      </c>
      <c r="M1441" s="1">
        <v>27.077255000000001</v>
      </c>
      <c r="N1441" s="1">
        <v>27.019082000000001</v>
      </c>
      <c r="O1441" s="1">
        <v>27.006723000000001</v>
      </c>
      <c r="P1441" s="1">
        <v>27.028441999999998</v>
      </c>
      <c r="Q1441" s="1">
        <v>27.021377000000001</v>
      </c>
    </row>
    <row r="1442" spans="1:17">
      <c r="A1442" s="1442">
        <v>43209.632038318901</v>
      </c>
      <c r="B1442" s="1">
        <v>28.012</v>
      </c>
      <c r="C1442" s="1">
        <v>28.058814000000002</v>
      </c>
      <c r="D1442" s="1">
        <v>27.991954</v>
      </c>
      <c r="E1442" s="1">
        <v>27.993216</v>
      </c>
      <c r="F1442" s="1">
        <v>28.061419999999998</v>
      </c>
      <c r="G1442" s="1">
        <v>27.99456</v>
      </c>
      <c r="H1442" s="1">
        <v>27.994937</v>
      </c>
      <c r="I1442" s="1">
        <v>27.992331</v>
      </c>
      <c r="J1442" s="1">
        <v>27.047848999999999</v>
      </c>
      <c r="K1442" s="1">
        <v>27.011657</v>
      </c>
      <c r="L1442" s="1">
        <v>29.980592999999999</v>
      </c>
      <c r="M1442" s="1">
        <v>27.069748000000001</v>
      </c>
      <c r="N1442" s="1">
        <v>26.989152000000001</v>
      </c>
      <c r="O1442" s="1">
        <v>26.998446000000001</v>
      </c>
      <c r="P1442" s="1">
        <v>27.008935999999999</v>
      </c>
      <c r="Q1442" s="1">
        <v>27.009018000000001</v>
      </c>
    </row>
    <row r="1443" spans="1:17">
      <c r="A1443" s="1443">
        <v>43209.635489501998</v>
      </c>
      <c r="B1443" s="1">
        <v>28.005706</v>
      </c>
      <c r="C1443" s="1">
        <v>28.034701999999999</v>
      </c>
      <c r="D1443" s="1">
        <v>28.050225000000001</v>
      </c>
      <c r="E1443" s="1">
        <v>28.003411</v>
      </c>
      <c r="F1443" s="1">
        <v>28.040652000000001</v>
      </c>
      <c r="G1443" s="1">
        <v>28.050044</v>
      </c>
      <c r="H1443" s="1">
        <v>28.047142999999998</v>
      </c>
      <c r="I1443" s="1">
        <v>28.044062</v>
      </c>
      <c r="J1443" s="1">
        <v>27.020769999999999</v>
      </c>
      <c r="K1443" s="1">
        <v>26.988987999999999</v>
      </c>
      <c r="L1443" s="1">
        <v>30.006506999999999</v>
      </c>
      <c r="M1443" s="1">
        <v>27.051537</v>
      </c>
      <c r="N1443" s="1">
        <v>27.013311999999999</v>
      </c>
      <c r="O1443" s="1">
        <v>27.053142999999999</v>
      </c>
      <c r="P1443" s="1">
        <v>26.995412999999999</v>
      </c>
      <c r="Q1443" s="1">
        <v>26.998429000000002</v>
      </c>
    </row>
    <row r="1444" spans="1:17">
      <c r="A1444" s="1444">
        <v>43209.638970317399</v>
      </c>
      <c r="B1444" s="1">
        <v>28.012278999999999</v>
      </c>
      <c r="C1444" s="1">
        <v>27.987757999999999</v>
      </c>
      <c r="D1444" s="1">
        <v>28.037997000000001</v>
      </c>
      <c r="E1444" s="1">
        <v>28.048421999999999</v>
      </c>
      <c r="F1444" s="1">
        <v>27.99061</v>
      </c>
      <c r="G1444" s="1">
        <v>28.057960999999999</v>
      </c>
      <c r="H1444" s="1">
        <v>28.000820999999998</v>
      </c>
      <c r="I1444" s="1">
        <v>28.021228000000001</v>
      </c>
      <c r="J1444" s="1">
        <v>26.995839</v>
      </c>
      <c r="K1444" s="1">
        <v>27.034310000000001</v>
      </c>
      <c r="L1444" s="1">
        <v>30.026374000000001</v>
      </c>
      <c r="M1444" s="1">
        <v>27.024508000000001</v>
      </c>
      <c r="N1444" s="1">
        <v>27.061928999999999</v>
      </c>
      <c r="O1444" s="1">
        <v>27.049275000000002</v>
      </c>
      <c r="P1444" s="1">
        <v>27.052225</v>
      </c>
      <c r="Q1444" s="1">
        <v>27.064748000000002</v>
      </c>
    </row>
    <row r="1445" spans="1:17">
      <c r="A1445" s="1445">
        <v>43209.642439251002</v>
      </c>
      <c r="B1445" s="1">
        <v>28.004197999999999</v>
      </c>
      <c r="C1445" s="1">
        <v>28.030293</v>
      </c>
      <c r="D1445" s="1">
        <v>28.008935000000001</v>
      </c>
      <c r="E1445" s="1">
        <v>28.031801000000002</v>
      </c>
      <c r="F1445" s="1">
        <v>27.998329999999999</v>
      </c>
      <c r="G1445" s="1">
        <v>28.016950000000001</v>
      </c>
      <c r="H1445" s="1">
        <v>28.037882</v>
      </c>
      <c r="I1445" s="1">
        <v>27.99315</v>
      </c>
      <c r="J1445" s="1">
        <v>27.015968000000001</v>
      </c>
      <c r="K1445" s="1">
        <v>27.066109000000001</v>
      </c>
      <c r="L1445" s="1">
        <v>29.976199999999999</v>
      </c>
      <c r="M1445" s="1">
        <v>26.998118000000002</v>
      </c>
      <c r="N1445" s="1">
        <v>27.064534999999999</v>
      </c>
      <c r="O1445" s="1">
        <v>27.027507</v>
      </c>
      <c r="P1445" s="1">
        <v>27.051029</v>
      </c>
      <c r="Q1445" s="1">
        <v>27.064337999999999</v>
      </c>
    </row>
    <row r="1446" spans="1:17">
      <c r="A1446" s="1446">
        <v>43209.645941020099</v>
      </c>
      <c r="B1446" s="1">
        <v>28.023343000000001</v>
      </c>
      <c r="C1446" s="1">
        <v>28.033145000000001</v>
      </c>
      <c r="D1446" s="1">
        <v>27.986429999999999</v>
      </c>
      <c r="E1446" s="1">
        <v>28.000509999999998</v>
      </c>
      <c r="F1446" s="1">
        <v>28.039587000000001</v>
      </c>
      <c r="G1446" s="1">
        <v>27.981873</v>
      </c>
      <c r="H1446" s="1">
        <v>28.013950999999999</v>
      </c>
      <c r="I1446" s="1">
        <v>27.997855000000001</v>
      </c>
      <c r="J1446" s="1">
        <v>27.063994000000001</v>
      </c>
      <c r="K1446" s="1">
        <v>27.045701999999999</v>
      </c>
      <c r="L1446" s="1">
        <v>30.004031999999999</v>
      </c>
      <c r="M1446" s="1">
        <v>27.030588999999999</v>
      </c>
      <c r="N1446" s="1">
        <v>27.045161</v>
      </c>
      <c r="O1446" s="1">
        <v>27.000444999999999</v>
      </c>
      <c r="P1446" s="1">
        <v>27.026409000000001</v>
      </c>
      <c r="Q1446" s="1">
        <v>27.045570000000001</v>
      </c>
    </row>
    <row r="1447" spans="1:17">
      <c r="A1447" s="1447">
        <v>43209.649393363899</v>
      </c>
      <c r="B1447" s="1">
        <v>28.001722999999998</v>
      </c>
      <c r="C1447" s="1">
        <v>27.990216</v>
      </c>
      <c r="D1447" s="1">
        <v>28.047322999999999</v>
      </c>
      <c r="E1447" s="1">
        <v>28.010442999999999</v>
      </c>
      <c r="F1447" s="1">
        <v>28.035309000000002</v>
      </c>
      <c r="G1447" s="1">
        <v>28.020572999999999</v>
      </c>
      <c r="H1447" s="1">
        <v>28.014934</v>
      </c>
      <c r="I1447" s="1">
        <v>28.034882</v>
      </c>
      <c r="J1447" s="1">
        <v>27.051618999999999</v>
      </c>
      <c r="K1447" s="1">
        <v>27.032112999999999</v>
      </c>
      <c r="L1447" s="1">
        <v>30.030847999999999</v>
      </c>
      <c r="M1447" s="1">
        <v>27.037521999999999</v>
      </c>
      <c r="N1447" s="1">
        <v>27.011804000000001</v>
      </c>
      <c r="O1447" s="1">
        <v>27.010116</v>
      </c>
      <c r="P1447" s="1">
        <v>27.013574999999999</v>
      </c>
      <c r="Q1447" s="1">
        <v>27.026491</v>
      </c>
    </row>
    <row r="1448" spans="1:17">
      <c r="A1448" s="1448">
        <v>43209.652864525997</v>
      </c>
      <c r="B1448" s="1">
        <v>28.017113999999999</v>
      </c>
      <c r="C1448" s="1">
        <v>28.017130999999999</v>
      </c>
      <c r="D1448" s="1">
        <v>28.045029</v>
      </c>
      <c r="E1448" s="1">
        <v>28.043520999999998</v>
      </c>
      <c r="F1448" s="1">
        <v>27.992249000000001</v>
      </c>
      <c r="G1448" s="1">
        <v>28.048535999999999</v>
      </c>
      <c r="H1448" s="1">
        <v>28.023736</v>
      </c>
      <c r="I1448" s="1">
        <v>28.010131999999999</v>
      </c>
      <c r="J1448" s="1">
        <v>27.026557</v>
      </c>
      <c r="K1448" s="1">
        <v>27.006674</v>
      </c>
      <c r="L1448" s="1">
        <v>29.979641999999998</v>
      </c>
      <c r="M1448" s="1">
        <v>27.006181999999999</v>
      </c>
      <c r="N1448" s="1">
        <v>26.992560999999998</v>
      </c>
      <c r="O1448" s="1">
        <v>27.046751</v>
      </c>
      <c r="P1448" s="1">
        <v>26.989611</v>
      </c>
      <c r="Q1448" s="1">
        <v>26.996167</v>
      </c>
    </row>
    <row r="1449" spans="1:17">
      <c r="A1449" s="1449">
        <v>43209.656328618803</v>
      </c>
      <c r="B1449" s="1">
        <v>27.995248</v>
      </c>
      <c r="C1449" s="1">
        <v>28.049717000000001</v>
      </c>
      <c r="D1449" s="1">
        <v>28.012540999999999</v>
      </c>
      <c r="E1449" s="1">
        <v>28.027982000000002</v>
      </c>
      <c r="F1449" s="1">
        <v>27.987691999999999</v>
      </c>
      <c r="G1449" s="1">
        <v>28.038325</v>
      </c>
      <c r="H1449" s="1">
        <v>28.007493</v>
      </c>
      <c r="I1449" s="1">
        <v>27.985036999999998</v>
      </c>
      <c r="J1449" s="1">
        <v>27.012640000000001</v>
      </c>
      <c r="K1449" s="1">
        <v>26.992135000000001</v>
      </c>
      <c r="L1449" s="1">
        <v>30.011966000000001</v>
      </c>
      <c r="M1449" s="1">
        <v>26.996379999999998</v>
      </c>
      <c r="N1449" s="1">
        <v>27.026261999999999</v>
      </c>
      <c r="O1449" s="1">
        <v>27.035605</v>
      </c>
      <c r="P1449" s="1">
        <v>27.039784000000001</v>
      </c>
      <c r="Q1449" s="1">
        <v>27.007838</v>
      </c>
    </row>
    <row r="1450" spans="1:17">
      <c r="A1450" s="1450">
        <v>43209.659814925202</v>
      </c>
      <c r="B1450" s="1">
        <v>28.026588</v>
      </c>
      <c r="C1450" s="1">
        <v>28.007459999999998</v>
      </c>
      <c r="D1450" s="1">
        <v>27.991806</v>
      </c>
      <c r="E1450" s="1">
        <v>27.985807000000001</v>
      </c>
      <c r="F1450" s="1">
        <v>28.049585</v>
      </c>
      <c r="G1450" s="1">
        <v>27.99774</v>
      </c>
      <c r="H1450" s="1">
        <v>28.033981000000001</v>
      </c>
      <c r="I1450" s="1">
        <v>28.033588000000002</v>
      </c>
      <c r="J1450" s="1">
        <v>26.991413999999999</v>
      </c>
      <c r="K1450" s="1">
        <v>27.045176999999999</v>
      </c>
      <c r="L1450" s="1">
        <v>30.015243999999999</v>
      </c>
      <c r="M1450" s="1">
        <v>27.068846000000001</v>
      </c>
      <c r="N1450" s="1">
        <v>27.061568000000001</v>
      </c>
      <c r="O1450" s="1">
        <v>27.014952000000001</v>
      </c>
      <c r="P1450" s="1">
        <v>27.064354999999999</v>
      </c>
      <c r="Q1450" s="1">
        <v>27.062944999999999</v>
      </c>
    </row>
    <row r="1451" spans="1:17">
      <c r="A1451" s="1451">
        <v>43209.663263193303</v>
      </c>
      <c r="B1451" s="1">
        <v>27.989298000000002</v>
      </c>
      <c r="C1451" s="1">
        <v>27.994247999999999</v>
      </c>
      <c r="D1451" s="1">
        <v>28.052405</v>
      </c>
      <c r="E1451" s="1">
        <v>28.020032</v>
      </c>
      <c r="F1451" s="1">
        <v>28.031358000000001</v>
      </c>
      <c r="G1451" s="1">
        <v>27.986643000000001</v>
      </c>
      <c r="H1451" s="1">
        <v>27.990051999999999</v>
      </c>
      <c r="I1451" s="1">
        <v>28.041062</v>
      </c>
      <c r="J1451" s="1">
        <v>27.035063999999998</v>
      </c>
      <c r="K1451" s="1">
        <v>27.071895000000001</v>
      </c>
      <c r="L1451" s="1">
        <v>29.966677000000001</v>
      </c>
      <c r="M1451" s="1">
        <v>27.050947000000001</v>
      </c>
      <c r="N1451" s="1">
        <v>27.046455999999999</v>
      </c>
      <c r="O1451" s="1">
        <v>26.996102</v>
      </c>
      <c r="P1451" s="1">
        <v>27.047767</v>
      </c>
      <c r="Q1451" s="1">
        <v>27.065289</v>
      </c>
    </row>
    <row r="1452" spans="1:17">
      <c r="A1452" s="1452">
        <v>43209.666759310399</v>
      </c>
      <c r="B1452" s="1">
        <v>28.029014</v>
      </c>
      <c r="C1452" s="1">
        <v>28.039161</v>
      </c>
      <c r="D1452" s="1">
        <v>28.05311</v>
      </c>
      <c r="E1452" s="1">
        <v>28.042275</v>
      </c>
      <c r="F1452" s="1">
        <v>27.991872000000001</v>
      </c>
      <c r="G1452" s="1">
        <v>28.055060000000001</v>
      </c>
      <c r="H1452" s="1">
        <v>28.032095999999999</v>
      </c>
      <c r="I1452" s="1">
        <v>28.005378</v>
      </c>
      <c r="J1452" s="1">
        <v>27.072075000000002</v>
      </c>
      <c r="K1452" s="1">
        <v>27.058143000000001</v>
      </c>
      <c r="L1452" s="1">
        <v>30.010670999999999</v>
      </c>
      <c r="M1452" s="1">
        <v>27.027704</v>
      </c>
      <c r="N1452" s="1">
        <v>27.016755</v>
      </c>
      <c r="O1452" s="1">
        <v>27.042504999999998</v>
      </c>
      <c r="P1452" s="1">
        <v>27.025016000000001</v>
      </c>
      <c r="Q1452" s="1">
        <v>27.039898999999998</v>
      </c>
    </row>
    <row r="1453" spans="1:17">
      <c r="A1453" s="1453">
        <v>43209.670221071203</v>
      </c>
      <c r="B1453" s="1">
        <v>27.997658000000001</v>
      </c>
      <c r="C1453" s="1">
        <v>27.999345999999999</v>
      </c>
      <c r="D1453" s="1">
        <v>28.026440999999998</v>
      </c>
      <c r="E1453" s="1">
        <v>28.019490999999999</v>
      </c>
      <c r="F1453" s="1">
        <v>27.981365</v>
      </c>
      <c r="G1453" s="1">
        <v>28.039422999999999</v>
      </c>
      <c r="H1453" s="1">
        <v>27.986495000000001</v>
      </c>
      <c r="I1453" s="1">
        <v>27.990888000000002</v>
      </c>
      <c r="J1453" s="1">
        <v>27.063272999999999</v>
      </c>
      <c r="K1453" s="1">
        <v>27.040161000000001</v>
      </c>
      <c r="L1453" s="1">
        <v>30.018424</v>
      </c>
      <c r="M1453" s="1">
        <v>26.995479</v>
      </c>
      <c r="N1453" s="1">
        <v>26.987496</v>
      </c>
      <c r="O1453" s="1">
        <v>27.062732</v>
      </c>
      <c r="P1453" s="1">
        <v>26.999658</v>
      </c>
      <c r="Q1453" s="1">
        <v>27.016508999999999</v>
      </c>
    </row>
    <row r="1454" spans="1:17">
      <c r="A1454" s="1454">
        <v>43209.673688601601</v>
      </c>
      <c r="B1454" s="1">
        <v>28.014327999999999</v>
      </c>
      <c r="C1454" s="1">
        <v>27.990364</v>
      </c>
      <c r="D1454" s="1">
        <v>27.991298</v>
      </c>
      <c r="E1454" s="1">
        <v>27.992806000000002</v>
      </c>
      <c r="F1454" s="1">
        <v>28.050011999999999</v>
      </c>
      <c r="G1454" s="1">
        <v>28.003034</v>
      </c>
      <c r="H1454" s="1">
        <v>28.032734999999999</v>
      </c>
      <c r="I1454" s="1">
        <v>28.035145</v>
      </c>
      <c r="J1454" s="1">
        <v>27.035948999999999</v>
      </c>
      <c r="K1454" s="1">
        <v>27.013607</v>
      </c>
      <c r="L1454" s="1">
        <v>29.967758</v>
      </c>
      <c r="M1454" s="1">
        <v>27.038588000000001</v>
      </c>
      <c r="N1454" s="1">
        <v>27.030687</v>
      </c>
      <c r="O1454" s="1">
        <v>27.027196</v>
      </c>
      <c r="P1454" s="1">
        <v>27.008787999999999</v>
      </c>
      <c r="Q1454" s="1">
        <v>26.999739999999999</v>
      </c>
    </row>
    <row r="1455" spans="1:17">
      <c r="A1455" s="1455">
        <v>43209.6771695672</v>
      </c>
      <c r="B1455" s="1">
        <v>28.002607999999999</v>
      </c>
      <c r="C1455" s="1">
        <v>28.044585999999999</v>
      </c>
      <c r="D1455" s="1">
        <v>28.006623999999999</v>
      </c>
      <c r="E1455" s="1">
        <v>28.039472</v>
      </c>
      <c r="F1455" s="1">
        <v>28.042898000000001</v>
      </c>
      <c r="G1455" s="1">
        <v>27.984577999999999</v>
      </c>
      <c r="H1455" s="1">
        <v>27.988249</v>
      </c>
      <c r="I1455" s="1">
        <v>28.009017</v>
      </c>
      <c r="J1455" s="1">
        <v>27.005084</v>
      </c>
      <c r="K1455" s="1">
        <v>26.988085999999999</v>
      </c>
      <c r="L1455" s="1">
        <v>30.020275999999999</v>
      </c>
      <c r="M1455" s="1">
        <v>27.076664999999998</v>
      </c>
      <c r="N1455" s="1">
        <v>27.065617</v>
      </c>
      <c r="O1455" s="1">
        <v>27.010902999999999</v>
      </c>
      <c r="P1455" s="1">
        <v>27.055437999999999</v>
      </c>
      <c r="Q1455" s="1">
        <v>27.008346</v>
      </c>
    </row>
    <row r="1456" spans="1:17">
      <c r="A1456" s="1456">
        <v>43209.6806462819</v>
      </c>
      <c r="B1456" s="1">
        <v>28.008459999999999</v>
      </c>
      <c r="C1456" s="1">
        <v>28.010853000000001</v>
      </c>
      <c r="D1456" s="1">
        <v>28.058617000000002</v>
      </c>
      <c r="E1456" s="1">
        <v>28.033882999999999</v>
      </c>
      <c r="F1456" s="1">
        <v>28.003903000000001</v>
      </c>
      <c r="G1456" s="1">
        <v>28.041996000000001</v>
      </c>
      <c r="H1456" s="1">
        <v>28.033653000000001</v>
      </c>
      <c r="I1456" s="1">
        <v>27.981511999999999</v>
      </c>
      <c r="J1456" s="1">
        <v>26.990824</v>
      </c>
      <c r="K1456" s="1">
        <v>27.035228</v>
      </c>
      <c r="L1456" s="1">
        <v>30.025734</v>
      </c>
      <c r="M1456" s="1">
        <v>27.056438</v>
      </c>
      <c r="N1456" s="1">
        <v>27.035637000000001</v>
      </c>
      <c r="O1456" s="1">
        <v>26.995134</v>
      </c>
      <c r="P1456" s="1">
        <v>27.054044999999999</v>
      </c>
      <c r="Q1456" s="1">
        <v>27.071041999999998</v>
      </c>
    </row>
    <row r="1457" spans="1:17">
      <c r="A1457" s="1457">
        <v>43209.684111204697</v>
      </c>
      <c r="B1457" s="1">
        <v>28.013819999999999</v>
      </c>
      <c r="C1457" s="1">
        <v>27.983347999999999</v>
      </c>
      <c r="D1457" s="1">
        <v>28.034358000000001</v>
      </c>
      <c r="E1457" s="1">
        <v>27.994969999999999</v>
      </c>
      <c r="F1457" s="1">
        <v>27.968858000000001</v>
      </c>
      <c r="G1457" s="1">
        <v>28.0259</v>
      </c>
      <c r="H1457" s="1">
        <v>28.004149000000002</v>
      </c>
      <c r="I1457" s="1">
        <v>28.025653999999999</v>
      </c>
      <c r="J1457" s="1">
        <v>27.055060999999998</v>
      </c>
      <c r="K1457" s="1">
        <v>27.061862999999999</v>
      </c>
      <c r="L1457" s="1">
        <v>29.957678000000001</v>
      </c>
      <c r="M1457" s="1">
        <v>27.029506999999999</v>
      </c>
      <c r="N1457" s="1">
        <v>27.016738</v>
      </c>
      <c r="O1457" s="1">
        <v>27.053142999999999</v>
      </c>
      <c r="P1457" s="1">
        <v>27.021917999999999</v>
      </c>
      <c r="Q1457" s="1">
        <v>27.061388000000001</v>
      </c>
    </row>
    <row r="1458" spans="1:17">
      <c r="A1458" s="1458">
        <v>43209.687571517003</v>
      </c>
      <c r="B1458" s="1">
        <v>27.990200000000002</v>
      </c>
      <c r="C1458" s="1">
        <v>28.049683999999999</v>
      </c>
      <c r="D1458" s="1">
        <v>27.999870999999999</v>
      </c>
      <c r="E1458" s="1">
        <v>28.015197000000001</v>
      </c>
      <c r="F1458" s="1">
        <v>28.016770000000001</v>
      </c>
      <c r="G1458" s="1">
        <v>27.997198999999998</v>
      </c>
      <c r="H1458" s="1">
        <v>28.018426000000002</v>
      </c>
      <c r="I1458" s="1">
        <v>28.015705000000001</v>
      </c>
      <c r="J1458" s="1">
        <v>27.083991999999999</v>
      </c>
      <c r="K1458" s="1">
        <v>27.057175000000001</v>
      </c>
      <c r="L1458" s="1">
        <v>30.003442</v>
      </c>
      <c r="M1458" s="1">
        <v>26.998282</v>
      </c>
      <c r="N1458" s="1">
        <v>26.984677000000001</v>
      </c>
      <c r="O1458" s="1">
        <v>27.041440000000001</v>
      </c>
      <c r="P1458" s="1">
        <v>26.990414000000001</v>
      </c>
      <c r="Q1458" s="1">
        <v>27.037047000000001</v>
      </c>
    </row>
    <row r="1459" spans="1:17">
      <c r="A1459" s="1459">
        <v>43209.691040567501</v>
      </c>
      <c r="B1459" s="1">
        <v>28.013442999999999</v>
      </c>
      <c r="C1459" s="1">
        <v>28.029014</v>
      </c>
      <c r="D1459" s="1">
        <v>27.996117000000002</v>
      </c>
      <c r="E1459" s="1">
        <v>28.046996</v>
      </c>
      <c r="F1459" s="1">
        <v>28.047553000000001</v>
      </c>
      <c r="G1459" s="1">
        <v>27.984856000000001</v>
      </c>
      <c r="H1459" s="1">
        <v>28.018982999999999</v>
      </c>
      <c r="I1459" s="1">
        <v>27.982168000000001</v>
      </c>
      <c r="J1459" s="1">
        <v>27.062994</v>
      </c>
      <c r="K1459" s="1">
        <v>27.034654</v>
      </c>
      <c r="L1459" s="1">
        <v>30.022931</v>
      </c>
      <c r="M1459" s="1">
        <v>27.008756000000002</v>
      </c>
      <c r="N1459" s="1">
        <v>27.038981</v>
      </c>
      <c r="O1459" s="1">
        <v>27.024360000000001</v>
      </c>
      <c r="P1459" s="1">
        <v>27.025539999999999</v>
      </c>
      <c r="Q1459" s="1">
        <v>27.007166000000002</v>
      </c>
    </row>
    <row r="1460" spans="1:17">
      <c r="A1460" s="1460">
        <v>43209.694559303302</v>
      </c>
      <c r="B1460" s="1">
        <v>27.986446000000001</v>
      </c>
      <c r="C1460" s="1">
        <v>27.980808</v>
      </c>
      <c r="D1460" s="1">
        <v>28.065141000000001</v>
      </c>
      <c r="E1460" s="1">
        <v>28.020424999999999</v>
      </c>
      <c r="F1460" s="1">
        <v>28.013328000000001</v>
      </c>
      <c r="G1460" s="1">
        <v>28.054437</v>
      </c>
      <c r="H1460" s="1">
        <v>28.018196</v>
      </c>
      <c r="I1460" s="1">
        <v>28.034472999999998</v>
      </c>
      <c r="J1460" s="1">
        <v>27.035605</v>
      </c>
      <c r="K1460" s="1">
        <v>27.002248000000002</v>
      </c>
      <c r="L1460" s="1">
        <v>29.971101999999998</v>
      </c>
      <c r="M1460" s="1">
        <v>27.060355000000001</v>
      </c>
      <c r="N1460" s="1">
        <v>27.065814</v>
      </c>
      <c r="O1460" s="1">
        <v>26.983692999999999</v>
      </c>
      <c r="P1460" s="1">
        <v>27.049291</v>
      </c>
      <c r="Q1460" s="1">
        <v>26.985464</v>
      </c>
    </row>
    <row r="1461" spans="1:17">
      <c r="A1461" s="1461">
        <v>43209.698000450502</v>
      </c>
      <c r="B1461" s="1">
        <v>28.022359000000002</v>
      </c>
      <c r="C1461" s="1">
        <v>28.039553999999999</v>
      </c>
      <c r="D1461" s="1">
        <v>28.023506999999999</v>
      </c>
      <c r="E1461" s="1">
        <v>27.983101999999999</v>
      </c>
      <c r="F1461" s="1">
        <v>27.967694999999999</v>
      </c>
      <c r="G1461" s="1">
        <v>28.032883000000002</v>
      </c>
      <c r="H1461" s="1">
        <v>28.021851000000002</v>
      </c>
      <c r="I1461" s="1">
        <v>28.013131000000001</v>
      </c>
      <c r="J1461" s="1">
        <v>27.019245999999999</v>
      </c>
      <c r="K1461" s="1">
        <v>26.998282</v>
      </c>
      <c r="L1461" s="1">
        <v>30.006474999999998</v>
      </c>
      <c r="M1461" s="1">
        <v>27.035948999999999</v>
      </c>
      <c r="N1461" s="1">
        <v>27.044979999999999</v>
      </c>
      <c r="O1461" s="1">
        <v>27.038391000000001</v>
      </c>
      <c r="P1461" s="1">
        <v>27.039833000000002</v>
      </c>
      <c r="Q1461" s="1">
        <v>27.037785</v>
      </c>
    </row>
    <row r="1462" spans="1:17">
      <c r="A1462" s="1462">
        <v>43209.701492878303</v>
      </c>
      <c r="B1462" s="1">
        <v>27.987200000000001</v>
      </c>
      <c r="C1462" s="1">
        <v>28.033456000000001</v>
      </c>
      <c r="D1462" s="1">
        <v>27.992134</v>
      </c>
      <c r="E1462" s="1">
        <v>28.032571000000001</v>
      </c>
      <c r="F1462" s="1">
        <v>28.000706999999998</v>
      </c>
      <c r="G1462" s="1">
        <v>27.988150999999998</v>
      </c>
      <c r="H1462" s="1">
        <v>28.001805000000001</v>
      </c>
      <c r="I1462" s="1">
        <v>27.979136</v>
      </c>
      <c r="J1462" s="1">
        <v>26.984693</v>
      </c>
      <c r="K1462" s="1">
        <v>27.063600999999998</v>
      </c>
      <c r="L1462" s="1">
        <v>30.029111</v>
      </c>
      <c r="M1462" s="1">
        <v>27.002216000000001</v>
      </c>
      <c r="N1462" s="1">
        <v>27.015902000000001</v>
      </c>
      <c r="O1462" s="1">
        <v>27.059764999999999</v>
      </c>
      <c r="P1462" s="1">
        <v>27.009674</v>
      </c>
      <c r="Q1462" s="1">
        <v>27.067207</v>
      </c>
    </row>
    <row r="1463" spans="1:17">
      <c r="A1463" s="1463">
        <v>43209.7049370647</v>
      </c>
      <c r="B1463" s="1">
        <v>28.024948999999999</v>
      </c>
      <c r="C1463" s="1">
        <v>27.980823999999998</v>
      </c>
      <c r="D1463" s="1">
        <v>27.995035000000001</v>
      </c>
      <c r="E1463" s="1">
        <v>28.040177</v>
      </c>
      <c r="F1463" s="1">
        <v>28.053241</v>
      </c>
      <c r="G1463" s="1">
        <v>27.993216</v>
      </c>
      <c r="H1463" s="1">
        <v>28.021753</v>
      </c>
      <c r="I1463" s="1">
        <v>28.011607000000001</v>
      </c>
      <c r="J1463" s="1">
        <v>27.029129999999999</v>
      </c>
      <c r="K1463" s="1">
        <v>27.061634000000002</v>
      </c>
      <c r="L1463" s="1">
        <v>29.975363999999999</v>
      </c>
      <c r="M1463" s="1">
        <v>26.997429</v>
      </c>
      <c r="N1463" s="1">
        <v>26.994430000000001</v>
      </c>
      <c r="O1463" s="1">
        <v>27.024539999999998</v>
      </c>
      <c r="P1463" s="1">
        <v>26.984217999999998</v>
      </c>
      <c r="Q1463" s="1">
        <v>27.043078999999999</v>
      </c>
    </row>
    <row r="1464" spans="1:17">
      <c r="A1464" s="1464">
        <v>43209.708402851298</v>
      </c>
      <c r="B1464" s="1">
        <v>27.997609000000001</v>
      </c>
      <c r="C1464" s="1">
        <v>28.040357</v>
      </c>
      <c r="D1464" s="1">
        <v>28.05742</v>
      </c>
      <c r="E1464" s="1">
        <v>28.005903</v>
      </c>
      <c r="F1464" s="1">
        <v>28.038160999999999</v>
      </c>
      <c r="G1464" s="1">
        <v>28.055157999999999</v>
      </c>
      <c r="H1464" s="1">
        <v>28.012525</v>
      </c>
      <c r="I1464" s="1">
        <v>28.044651999999999</v>
      </c>
      <c r="J1464" s="1">
        <v>27.071206</v>
      </c>
      <c r="K1464" s="1">
        <v>27.042784000000001</v>
      </c>
      <c r="L1464" s="1">
        <v>30.018816999999999</v>
      </c>
      <c r="M1464" s="1">
        <v>27.078927</v>
      </c>
      <c r="N1464" s="1">
        <v>27.025409</v>
      </c>
      <c r="O1464" s="1">
        <v>27.00515</v>
      </c>
      <c r="P1464" s="1">
        <v>27.040358000000001</v>
      </c>
      <c r="Q1464" s="1">
        <v>27.017524999999999</v>
      </c>
    </row>
    <row r="1465" spans="1:17">
      <c r="A1465" s="1465">
        <v>43209.711888256701</v>
      </c>
      <c r="B1465" s="1">
        <v>28.016884999999998</v>
      </c>
      <c r="C1465" s="1">
        <v>28.034358000000001</v>
      </c>
      <c r="D1465" s="1">
        <v>28.032046999999999</v>
      </c>
      <c r="E1465" s="1">
        <v>27.985053000000001</v>
      </c>
      <c r="F1465" s="1">
        <v>27.993970000000001</v>
      </c>
      <c r="G1465" s="1">
        <v>28.038587</v>
      </c>
      <c r="H1465" s="1">
        <v>28.028932000000001</v>
      </c>
      <c r="I1465" s="1">
        <v>28.009443000000001</v>
      </c>
      <c r="J1465" s="1">
        <v>27.061896000000001</v>
      </c>
      <c r="K1465" s="1">
        <v>27.009115999999999</v>
      </c>
      <c r="L1465" s="1">
        <v>30.016752</v>
      </c>
      <c r="M1465" s="1">
        <v>27.062470000000001</v>
      </c>
      <c r="N1465" s="1">
        <v>27.071534</v>
      </c>
      <c r="O1465" s="1">
        <v>27.002773000000001</v>
      </c>
      <c r="P1465" s="1">
        <v>27.061847</v>
      </c>
      <c r="Q1465" s="1">
        <v>26.989429999999999</v>
      </c>
    </row>
    <row r="1466" spans="1:17">
      <c r="A1466" s="1466">
        <v>43209.7154016235</v>
      </c>
      <c r="B1466" s="1">
        <v>28.018065</v>
      </c>
      <c r="C1466" s="1">
        <v>27.982201</v>
      </c>
      <c r="D1466" s="1">
        <v>27.986708</v>
      </c>
      <c r="E1466" s="1">
        <v>28.039833000000002</v>
      </c>
      <c r="F1466" s="1">
        <v>27.979217999999999</v>
      </c>
      <c r="G1466" s="1">
        <v>27.998297000000001</v>
      </c>
      <c r="H1466" s="1">
        <v>28.008755000000001</v>
      </c>
      <c r="I1466" s="1">
        <v>27.971415</v>
      </c>
      <c r="J1466" s="1">
        <v>27.033882999999999</v>
      </c>
      <c r="K1466" s="1">
        <v>26.987644</v>
      </c>
      <c r="L1466" s="1">
        <v>29.970020000000002</v>
      </c>
      <c r="M1466" s="1">
        <v>27.027671000000002</v>
      </c>
      <c r="N1466" s="1">
        <v>27.04439</v>
      </c>
      <c r="O1466" s="1">
        <v>27.059044</v>
      </c>
      <c r="P1466" s="1">
        <v>27.040538000000002</v>
      </c>
      <c r="Q1466" s="1">
        <v>27.014213999999999</v>
      </c>
    </row>
    <row r="1467" spans="1:17">
      <c r="A1467" s="1467">
        <v>43209.718821881397</v>
      </c>
      <c r="B1467" s="1">
        <v>27.993527</v>
      </c>
      <c r="C1467" s="1">
        <v>28.022818000000001</v>
      </c>
      <c r="D1467" s="1">
        <v>28.008147999999998</v>
      </c>
      <c r="E1467" s="1">
        <v>28.029637000000001</v>
      </c>
      <c r="F1467" s="1">
        <v>28.034423</v>
      </c>
      <c r="G1467" s="1">
        <v>27.985462999999999</v>
      </c>
      <c r="H1467" s="1">
        <v>28.012459</v>
      </c>
      <c r="I1467" s="1">
        <v>28.022376000000001</v>
      </c>
      <c r="J1467" s="1">
        <v>27.000167000000001</v>
      </c>
      <c r="K1467" s="1">
        <v>27.041833</v>
      </c>
      <c r="L1467" s="1">
        <v>30.017341999999999</v>
      </c>
      <c r="M1467" s="1">
        <v>26.997216000000002</v>
      </c>
      <c r="N1467" s="1">
        <v>27.014213999999999</v>
      </c>
      <c r="O1467" s="1">
        <v>27.031966000000001</v>
      </c>
      <c r="P1467" s="1">
        <v>27.00892</v>
      </c>
      <c r="Q1467" s="1">
        <v>27.080697000000001</v>
      </c>
    </row>
    <row r="1468" spans="1:17">
      <c r="A1468" s="1468">
        <v>43209.722299589099</v>
      </c>
      <c r="B1468" s="1">
        <v>28.012786999999999</v>
      </c>
      <c r="C1468" s="1">
        <v>28.040389999999999</v>
      </c>
      <c r="D1468" s="1">
        <v>28.056747999999999</v>
      </c>
      <c r="E1468" s="1">
        <v>27.991216000000001</v>
      </c>
      <c r="F1468" s="1">
        <v>28.051404999999999</v>
      </c>
      <c r="G1468" s="1">
        <v>28.046486999999999</v>
      </c>
      <c r="H1468" s="1">
        <v>28.020294</v>
      </c>
      <c r="I1468" s="1">
        <v>28.023736</v>
      </c>
      <c r="J1468" s="1">
        <v>26.989594</v>
      </c>
      <c r="K1468" s="1">
        <v>27.066305</v>
      </c>
      <c r="L1468" s="1">
        <v>30.014227999999999</v>
      </c>
      <c r="M1468" s="1">
        <v>27.013607</v>
      </c>
      <c r="N1468" s="1">
        <v>26.978940000000001</v>
      </c>
      <c r="O1468" s="1">
        <v>27.001232000000002</v>
      </c>
      <c r="P1468" s="1">
        <v>26.990119</v>
      </c>
      <c r="Q1468" s="1">
        <v>27.062895999999999</v>
      </c>
    </row>
    <row r="1469" spans="1:17">
      <c r="A1469" s="1469">
        <v>43209.725790179597</v>
      </c>
      <c r="B1469" s="1">
        <v>27.994101000000001</v>
      </c>
      <c r="C1469" s="1">
        <v>27.990724</v>
      </c>
      <c r="D1469" s="1">
        <v>28.036636000000001</v>
      </c>
      <c r="E1469" s="1">
        <v>28.020786000000001</v>
      </c>
      <c r="F1469" s="1">
        <v>28.007952</v>
      </c>
      <c r="G1469" s="1">
        <v>28.023212000000001</v>
      </c>
      <c r="H1469" s="1">
        <v>28.017113999999999</v>
      </c>
      <c r="I1469" s="1">
        <v>27.977136000000002</v>
      </c>
      <c r="J1469" s="1">
        <v>27.057175000000001</v>
      </c>
      <c r="K1469" s="1">
        <v>27.04185</v>
      </c>
      <c r="L1469" s="1">
        <v>29.970151000000001</v>
      </c>
      <c r="M1469" s="1">
        <v>27.084859999999999</v>
      </c>
      <c r="N1469" s="1">
        <v>27.031244000000001</v>
      </c>
      <c r="O1469" s="1">
        <v>26.996970000000001</v>
      </c>
      <c r="P1469" s="1">
        <v>27.052979000000001</v>
      </c>
      <c r="Q1469" s="1">
        <v>27.028212</v>
      </c>
    </row>
    <row r="1470" spans="1:17">
      <c r="A1470" s="1470">
        <v>43209.729288174298</v>
      </c>
      <c r="B1470" s="1">
        <v>28.017703999999998</v>
      </c>
      <c r="C1470" s="1">
        <v>28.016786</v>
      </c>
      <c r="D1470" s="1">
        <v>28.005476000000002</v>
      </c>
      <c r="E1470" s="1">
        <v>28.048897</v>
      </c>
      <c r="F1470" s="1">
        <v>27.977692999999999</v>
      </c>
      <c r="G1470" s="1">
        <v>27.985676000000002</v>
      </c>
      <c r="H1470" s="1">
        <v>28.012689000000002</v>
      </c>
      <c r="I1470" s="1">
        <v>28.004394999999999</v>
      </c>
      <c r="J1470" s="1">
        <v>27.067862999999999</v>
      </c>
      <c r="K1470" s="1">
        <v>27.010083000000002</v>
      </c>
      <c r="L1470" s="1">
        <v>30.025079000000002</v>
      </c>
      <c r="M1470" s="1">
        <v>27.050062</v>
      </c>
      <c r="N1470" s="1">
        <v>27.059929</v>
      </c>
      <c r="O1470" s="1">
        <v>27.057289999999998</v>
      </c>
      <c r="P1470" s="1">
        <v>27.049192999999999</v>
      </c>
      <c r="Q1470" s="1">
        <v>27.005904000000001</v>
      </c>
    </row>
    <row r="1471" spans="1:17">
      <c r="A1471" s="1471">
        <v>43209.7327261963</v>
      </c>
      <c r="B1471" s="1">
        <v>27.986594</v>
      </c>
      <c r="C1471" s="1">
        <v>28.036456000000001</v>
      </c>
      <c r="D1471" s="1">
        <v>27.979348999999999</v>
      </c>
      <c r="E1471" s="1">
        <v>28.016098</v>
      </c>
      <c r="F1471" s="1">
        <v>28.033964999999998</v>
      </c>
      <c r="G1471" s="1">
        <v>28.005837</v>
      </c>
      <c r="H1471" s="1">
        <v>28.022638000000001</v>
      </c>
      <c r="I1471" s="1">
        <v>28.024425000000001</v>
      </c>
      <c r="J1471" s="1">
        <v>27.045341000000001</v>
      </c>
      <c r="K1471" s="1">
        <v>26.981283999999999</v>
      </c>
      <c r="L1471" s="1">
        <v>30.018833999999998</v>
      </c>
      <c r="M1471" s="1">
        <v>27.020869000000001</v>
      </c>
      <c r="N1471" s="1">
        <v>27.041717999999999</v>
      </c>
      <c r="O1471" s="1">
        <v>27.037341999999999</v>
      </c>
      <c r="P1471" s="1">
        <v>27.026819</v>
      </c>
      <c r="Q1471" s="1">
        <v>26.984497000000001</v>
      </c>
    </row>
    <row r="1472" spans="1:17">
      <c r="A1472" s="1472">
        <v>43209.7361968806</v>
      </c>
      <c r="B1472" s="1">
        <v>28.020917000000001</v>
      </c>
      <c r="C1472" s="1">
        <v>27.989380000000001</v>
      </c>
      <c r="D1472" s="1">
        <v>28.048273999999999</v>
      </c>
      <c r="E1472" s="1">
        <v>27.976890000000001</v>
      </c>
      <c r="F1472" s="1">
        <v>28.041208999999998</v>
      </c>
      <c r="G1472" s="1">
        <v>28.044651999999999</v>
      </c>
      <c r="H1472" s="1">
        <v>28.002476999999999</v>
      </c>
      <c r="I1472" s="1">
        <v>27.986971</v>
      </c>
      <c r="J1472" s="1">
        <v>27.004904</v>
      </c>
      <c r="K1472" s="1">
        <v>27.028670999999999</v>
      </c>
      <c r="L1472" s="1">
        <v>29.966677000000001</v>
      </c>
      <c r="M1472" s="1">
        <v>26.988562000000002</v>
      </c>
      <c r="N1472" s="1">
        <v>27.011821000000001</v>
      </c>
      <c r="O1472" s="1">
        <v>27.006378999999999</v>
      </c>
      <c r="P1472" s="1">
        <v>26.989021000000001</v>
      </c>
      <c r="Q1472" s="1">
        <v>27.065715000000001</v>
      </c>
    </row>
    <row r="1473" spans="1:17">
      <c r="A1473" s="1473">
        <v>43209.739701368497</v>
      </c>
      <c r="B1473" s="1">
        <v>27.994624999999999</v>
      </c>
      <c r="C1473" s="1">
        <v>28.030998</v>
      </c>
      <c r="D1473" s="1">
        <v>28.050356000000001</v>
      </c>
      <c r="E1473" s="1">
        <v>28.034817</v>
      </c>
      <c r="F1473" s="1">
        <v>28.006869999999999</v>
      </c>
      <c r="G1473" s="1">
        <v>28.005624000000001</v>
      </c>
      <c r="H1473" s="1">
        <v>28.026669999999999</v>
      </c>
      <c r="I1473" s="1">
        <v>28.005427000000001</v>
      </c>
      <c r="J1473" s="1">
        <v>26.988398</v>
      </c>
      <c r="K1473" s="1">
        <v>27.074107999999999</v>
      </c>
      <c r="L1473" s="1">
        <v>30.015080000000001</v>
      </c>
      <c r="M1473" s="1">
        <v>27.042833000000002</v>
      </c>
      <c r="N1473" s="1">
        <v>26.985168999999999</v>
      </c>
      <c r="O1473" s="1">
        <v>26.980022000000002</v>
      </c>
      <c r="P1473" s="1">
        <v>26.999887999999999</v>
      </c>
      <c r="Q1473" s="1">
        <v>27.076566</v>
      </c>
    </row>
    <row r="1474" spans="1:17">
      <c r="A1474" s="1474">
        <v>43209.7431344012</v>
      </c>
      <c r="B1474" s="1">
        <v>28.028341999999999</v>
      </c>
      <c r="C1474" s="1">
        <v>28.041193</v>
      </c>
      <c r="D1474" s="1">
        <v>28.021163000000001</v>
      </c>
      <c r="E1474" s="1">
        <v>28.032473</v>
      </c>
      <c r="F1474" s="1">
        <v>27.964760999999999</v>
      </c>
      <c r="G1474" s="1">
        <v>27.977201999999998</v>
      </c>
      <c r="H1474" s="1">
        <v>28.002082999999999</v>
      </c>
      <c r="I1474" s="1">
        <v>28.037423</v>
      </c>
      <c r="J1474" s="1">
        <v>27.053667999999998</v>
      </c>
      <c r="K1474" s="1">
        <v>27.047947000000001</v>
      </c>
      <c r="L1474" s="1">
        <v>30.013506</v>
      </c>
      <c r="M1474" s="1">
        <v>27.086646999999999</v>
      </c>
      <c r="N1474" s="1">
        <v>27.042784000000001</v>
      </c>
      <c r="O1474" s="1">
        <v>27.053733000000001</v>
      </c>
      <c r="P1474" s="1">
        <v>27.058420999999999</v>
      </c>
      <c r="Q1474" s="1">
        <v>27.046783000000001</v>
      </c>
    </row>
    <row r="1475" spans="1:17">
      <c r="A1475" s="1475">
        <v>43209.7466084033</v>
      </c>
      <c r="B1475" s="1">
        <v>27.994363</v>
      </c>
      <c r="C1475" s="1">
        <v>27.984905000000001</v>
      </c>
      <c r="D1475" s="1">
        <v>27.979790999999999</v>
      </c>
      <c r="E1475" s="1">
        <v>27.997378999999999</v>
      </c>
      <c r="F1475" s="1">
        <v>28.021097000000001</v>
      </c>
      <c r="G1475" s="1">
        <v>28.016016</v>
      </c>
      <c r="H1475" s="1">
        <v>28.033062999999999</v>
      </c>
      <c r="I1475" s="1">
        <v>28.002969</v>
      </c>
      <c r="J1475" s="1">
        <v>27.065895999999999</v>
      </c>
      <c r="K1475" s="1">
        <v>27.009903000000001</v>
      </c>
      <c r="L1475" s="1">
        <v>29.967037000000001</v>
      </c>
      <c r="M1475" s="1">
        <v>27.054093999999999</v>
      </c>
      <c r="N1475" s="1">
        <v>27.053487000000001</v>
      </c>
      <c r="O1475" s="1">
        <v>27.045030000000001</v>
      </c>
      <c r="P1475" s="1">
        <v>27.044225999999998</v>
      </c>
      <c r="Q1475" s="1">
        <v>27.019459000000001</v>
      </c>
    </row>
    <row r="1476" spans="1:17">
      <c r="A1476" s="1476">
        <v>43209.750072149101</v>
      </c>
      <c r="B1476" s="1">
        <v>28.014164000000001</v>
      </c>
      <c r="C1476" s="1">
        <v>28.019507000000001</v>
      </c>
      <c r="D1476" s="1">
        <v>28.024851000000002</v>
      </c>
      <c r="E1476" s="1">
        <v>27.996445000000001</v>
      </c>
      <c r="F1476" s="1">
        <v>28.038128</v>
      </c>
      <c r="G1476" s="1">
        <v>28.036079000000001</v>
      </c>
      <c r="H1476" s="1">
        <v>28.000558999999999</v>
      </c>
      <c r="I1476" s="1">
        <v>27.977136000000002</v>
      </c>
      <c r="J1476" s="1">
        <v>27.045931</v>
      </c>
      <c r="K1476" s="1">
        <v>26.983726000000001</v>
      </c>
      <c r="L1476" s="1">
        <v>30.024471999999999</v>
      </c>
      <c r="M1476" s="1">
        <v>27.015246999999999</v>
      </c>
      <c r="N1476" s="1">
        <v>27.038702000000001</v>
      </c>
      <c r="O1476" s="1">
        <v>27.019507999999998</v>
      </c>
      <c r="P1476" s="1">
        <v>27.018229999999999</v>
      </c>
      <c r="Q1476" s="1">
        <v>26.99343</v>
      </c>
    </row>
    <row r="1477" spans="1:17">
      <c r="A1477" s="1477">
        <v>43209.753561235702</v>
      </c>
      <c r="B1477" s="1">
        <v>27.997558999999999</v>
      </c>
      <c r="C1477" s="1">
        <v>28.036472</v>
      </c>
      <c r="D1477" s="1">
        <v>28.044176</v>
      </c>
      <c r="E1477" s="1">
        <v>28.054715999999999</v>
      </c>
      <c r="F1477" s="1">
        <v>28.007214000000001</v>
      </c>
      <c r="G1477" s="1">
        <v>27.997609000000001</v>
      </c>
      <c r="H1477" s="1">
        <v>28.035243000000001</v>
      </c>
      <c r="I1477" s="1">
        <v>28.031637</v>
      </c>
      <c r="J1477" s="1">
        <v>27.008641000000001</v>
      </c>
      <c r="K1477" s="1">
        <v>27.033588000000002</v>
      </c>
      <c r="L1477" s="1">
        <v>30.014588</v>
      </c>
      <c r="M1477" s="1">
        <v>26.990725000000001</v>
      </c>
      <c r="N1477" s="1">
        <v>26.994330999999999</v>
      </c>
      <c r="O1477" s="1">
        <v>26.987380999999999</v>
      </c>
      <c r="P1477" s="1">
        <v>26.987644</v>
      </c>
      <c r="Q1477" s="1">
        <v>27.035046999999999</v>
      </c>
    </row>
    <row r="1478" spans="1:17">
      <c r="A1478" s="1478">
        <v>43209.7570412282</v>
      </c>
      <c r="B1478" s="1">
        <v>28.014033000000001</v>
      </c>
      <c r="C1478" s="1">
        <v>27.987676</v>
      </c>
      <c r="D1478" s="1">
        <v>28.009951000000001</v>
      </c>
      <c r="E1478" s="1">
        <v>28.043766999999999</v>
      </c>
      <c r="F1478" s="1">
        <v>27.962433000000001</v>
      </c>
      <c r="G1478" s="1">
        <v>27.986937999999999</v>
      </c>
      <c r="H1478" s="1">
        <v>27.978923000000002</v>
      </c>
      <c r="I1478" s="1">
        <v>28.049471</v>
      </c>
      <c r="J1478" s="1">
        <v>26.987577999999999</v>
      </c>
      <c r="K1478" s="1">
        <v>27.077779</v>
      </c>
      <c r="L1478" s="1">
        <v>29.960955999999999</v>
      </c>
      <c r="M1478" s="1">
        <v>27.077386000000001</v>
      </c>
      <c r="N1478" s="1">
        <v>26.998018999999999</v>
      </c>
      <c r="O1478" s="1">
        <v>27.044029999999999</v>
      </c>
      <c r="P1478" s="1">
        <v>27.033325999999999</v>
      </c>
      <c r="Q1478" s="1">
        <v>27.070862000000002</v>
      </c>
    </row>
    <row r="1479" spans="1:17">
      <c r="A1479" s="1479">
        <v>43209.760493041496</v>
      </c>
      <c r="B1479" s="1">
        <v>28.007984</v>
      </c>
      <c r="C1479" s="1">
        <v>28.019310999999998</v>
      </c>
      <c r="D1479" s="1">
        <v>27.979299999999999</v>
      </c>
      <c r="E1479" s="1">
        <v>28.004525999999998</v>
      </c>
      <c r="F1479" s="1">
        <v>28.014803000000001</v>
      </c>
      <c r="G1479" s="1">
        <v>28.049471</v>
      </c>
      <c r="H1479" s="1">
        <v>28.027998</v>
      </c>
      <c r="I1479" s="1">
        <v>28.007197999999999</v>
      </c>
      <c r="J1479" s="1">
        <v>27.041833</v>
      </c>
      <c r="K1479" s="1">
        <v>27.046341000000002</v>
      </c>
      <c r="L1479" s="1">
        <v>30.015243999999999</v>
      </c>
      <c r="M1479" s="1">
        <v>27.066568</v>
      </c>
      <c r="N1479" s="1">
        <v>27.0716</v>
      </c>
      <c r="O1479" s="1">
        <v>27.042472</v>
      </c>
      <c r="P1479" s="1">
        <v>27.061339</v>
      </c>
      <c r="Q1479" s="1">
        <v>27.048307999999999</v>
      </c>
    </row>
    <row r="1480" spans="1:17">
      <c r="A1480" s="1480">
        <v>43209.764013041597</v>
      </c>
      <c r="B1480" s="1">
        <v>28.000247999999999</v>
      </c>
      <c r="C1480" s="1">
        <v>28.039898000000001</v>
      </c>
      <c r="D1480" s="1">
        <v>28.038685000000001</v>
      </c>
      <c r="E1480" s="1">
        <v>27.994002999999999</v>
      </c>
      <c r="F1480" s="1">
        <v>28.048372000000001</v>
      </c>
      <c r="G1480" s="1">
        <v>28.026211</v>
      </c>
      <c r="H1480" s="1">
        <v>27.985970999999999</v>
      </c>
      <c r="I1480" s="1">
        <v>27.976299999999998</v>
      </c>
      <c r="J1480" s="1">
        <v>27.073910999999999</v>
      </c>
      <c r="K1480" s="1">
        <v>27.016836999999999</v>
      </c>
      <c r="L1480" s="1">
        <v>30.024325000000001</v>
      </c>
      <c r="M1480" s="1">
        <v>27.037457</v>
      </c>
      <c r="N1480" s="1">
        <v>27.057438000000001</v>
      </c>
      <c r="O1480" s="1">
        <v>27.012295999999999</v>
      </c>
      <c r="P1480" s="1">
        <v>27.026163</v>
      </c>
      <c r="Q1480" s="1">
        <v>27.015001000000002</v>
      </c>
    </row>
    <row r="1481" spans="1:17">
      <c r="A1481" s="1481">
        <v>43209.767447044796</v>
      </c>
      <c r="B1481" s="1">
        <v>28.028326</v>
      </c>
      <c r="C1481" s="1">
        <v>27.999133</v>
      </c>
      <c r="D1481" s="1">
        <v>28.044388999999999</v>
      </c>
      <c r="E1481" s="1">
        <v>28.050699999999999</v>
      </c>
      <c r="F1481" s="1">
        <v>28.020047999999999</v>
      </c>
      <c r="G1481" s="1">
        <v>27.984102</v>
      </c>
      <c r="H1481" s="1">
        <v>28.027605000000001</v>
      </c>
      <c r="I1481" s="1">
        <v>28.029423999999999</v>
      </c>
      <c r="J1481" s="1">
        <v>27.046488</v>
      </c>
      <c r="K1481" s="1">
        <v>26.973776999999998</v>
      </c>
      <c r="L1481" s="1">
        <v>29.963628</v>
      </c>
      <c r="M1481" s="1">
        <v>26.989152000000001</v>
      </c>
      <c r="N1481" s="1">
        <v>27.027802000000001</v>
      </c>
      <c r="O1481" s="1">
        <v>26.994167000000001</v>
      </c>
      <c r="P1481" s="1">
        <v>26.990856000000001</v>
      </c>
      <c r="Q1481" s="1">
        <v>26.978332999999999</v>
      </c>
    </row>
    <row r="1482" spans="1:17">
      <c r="A1482" s="1482">
        <v>43209.770911103296</v>
      </c>
      <c r="B1482" s="1">
        <v>27.981496</v>
      </c>
      <c r="C1482" s="1">
        <v>28.015574000000001</v>
      </c>
      <c r="D1482" s="1">
        <v>28.013475</v>
      </c>
      <c r="E1482" s="1">
        <v>28.030916000000001</v>
      </c>
      <c r="F1482" s="1">
        <v>27.970317000000001</v>
      </c>
      <c r="G1482" s="1">
        <v>28.004493</v>
      </c>
      <c r="H1482" s="1">
        <v>27.989560999999998</v>
      </c>
      <c r="I1482" s="1">
        <v>28.024194999999999</v>
      </c>
      <c r="J1482" s="1">
        <v>27.012492999999999</v>
      </c>
      <c r="K1482" s="1">
        <v>27.026114</v>
      </c>
      <c r="L1482" s="1">
        <v>29.992083000000001</v>
      </c>
      <c r="M1482" s="1">
        <v>27.034572000000001</v>
      </c>
      <c r="N1482" s="1">
        <v>26.994938000000001</v>
      </c>
      <c r="O1482" s="1">
        <v>27.056388999999999</v>
      </c>
      <c r="P1482" s="1">
        <v>27.002379000000001</v>
      </c>
      <c r="Q1482" s="1">
        <v>27.026491</v>
      </c>
    </row>
    <row r="1483" spans="1:17">
      <c r="A1483" s="1483">
        <v>43209.774387419697</v>
      </c>
      <c r="B1483" s="1">
        <v>28.028654</v>
      </c>
      <c r="C1483" s="1">
        <v>28.044979000000001</v>
      </c>
      <c r="D1483" s="1">
        <v>27.984134999999998</v>
      </c>
      <c r="E1483" s="1">
        <v>27.999756000000001</v>
      </c>
      <c r="F1483" s="1">
        <v>28.003329000000001</v>
      </c>
      <c r="G1483" s="1">
        <v>28.034046</v>
      </c>
      <c r="H1483" s="1">
        <v>28.020883999999999</v>
      </c>
      <c r="I1483" s="1">
        <v>27.983086</v>
      </c>
      <c r="J1483" s="1">
        <v>26.97653</v>
      </c>
      <c r="K1483" s="1">
        <v>27.064862999999999</v>
      </c>
      <c r="L1483" s="1">
        <v>30.031766000000001</v>
      </c>
      <c r="M1483" s="1">
        <v>27.066699</v>
      </c>
      <c r="N1483" s="1">
        <v>27.011821000000001</v>
      </c>
      <c r="O1483" s="1">
        <v>27.031212</v>
      </c>
      <c r="P1483" s="1">
        <v>27.057175000000001</v>
      </c>
      <c r="Q1483" s="1">
        <v>27.056044</v>
      </c>
    </row>
    <row r="1484" spans="1:17">
      <c r="A1484" s="1484">
        <v>43209.7778953659</v>
      </c>
      <c r="B1484" s="1">
        <v>27.977874</v>
      </c>
      <c r="C1484" s="1">
        <v>27.99315</v>
      </c>
      <c r="D1484" s="1">
        <v>28.034963999999999</v>
      </c>
      <c r="E1484" s="1">
        <v>28.006640000000001</v>
      </c>
      <c r="F1484" s="1">
        <v>28.042717</v>
      </c>
      <c r="G1484" s="1">
        <v>28.006411</v>
      </c>
      <c r="H1484" s="1">
        <v>28.018343999999999</v>
      </c>
      <c r="I1484" s="1">
        <v>28.004574999999999</v>
      </c>
      <c r="J1484" s="1">
        <v>27.037292999999998</v>
      </c>
      <c r="K1484" s="1">
        <v>27.051946999999998</v>
      </c>
      <c r="L1484" s="1">
        <v>29.971281999999999</v>
      </c>
      <c r="M1484" s="1">
        <v>27.040883000000001</v>
      </c>
      <c r="N1484" s="1">
        <v>27.072092000000001</v>
      </c>
      <c r="O1484" s="1">
        <v>26.999658</v>
      </c>
      <c r="P1484" s="1">
        <v>27.045538000000001</v>
      </c>
      <c r="Q1484" s="1">
        <v>27.045407000000001</v>
      </c>
    </row>
    <row r="1485" spans="1:17">
      <c r="A1485" s="1485">
        <v>43209.781330309401</v>
      </c>
      <c r="B1485" s="1">
        <v>28.020900999999999</v>
      </c>
      <c r="C1485" s="1">
        <v>28.019966</v>
      </c>
      <c r="D1485" s="1">
        <v>28.035145</v>
      </c>
      <c r="E1485" s="1">
        <v>28.036947999999999</v>
      </c>
      <c r="F1485" s="1">
        <v>28.019228999999999</v>
      </c>
      <c r="G1485" s="1">
        <v>27.974858000000001</v>
      </c>
      <c r="H1485" s="1">
        <v>27.999116999999998</v>
      </c>
      <c r="I1485" s="1">
        <v>28.024802000000001</v>
      </c>
      <c r="J1485" s="1">
        <v>27.072763999999999</v>
      </c>
      <c r="K1485" s="1">
        <v>27.021146999999999</v>
      </c>
      <c r="L1485" s="1">
        <v>29.998787</v>
      </c>
      <c r="M1485" s="1">
        <v>27.001937000000002</v>
      </c>
      <c r="N1485" s="1">
        <v>27.052569999999999</v>
      </c>
      <c r="O1485" s="1">
        <v>27.01069</v>
      </c>
      <c r="P1485" s="1">
        <v>27.014427000000001</v>
      </c>
      <c r="Q1485" s="1">
        <v>27.006952999999999</v>
      </c>
    </row>
    <row r="1486" spans="1:17">
      <c r="A1486" s="1486">
        <v>43209.784811114303</v>
      </c>
      <c r="B1486" s="1">
        <v>27.976234000000002</v>
      </c>
      <c r="C1486" s="1">
        <v>28.044619000000001</v>
      </c>
      <c r="D1486" s="1">
        <v>27.998919999999998</v>
      </c>
      <c r="E1486" s="1">
        <v>28.008573999999999</v>
      </c>
      <c r="F1486" s="1">
        <v>27.974677</v>
      </c>
      <c r="G1486" s="1">
        <v>28.029046999999998</v>
      </c>
      <c r="H1486" s="1">
        <v>28.028424000000001</v>
      </c>
      <c r="I1486" s="1">
        <v>27.992577000000001</v>
      </c>
      <c r="J1486" s="1">
        <v>27.049126999999999</v>
      </c>
      <c r="K1486" s="1">
        <v>26.985479999999999</v>
      </c>
      <c r="L1486" s="1">
        <v>30.025865</v>
      </c>
      <c r="M1486" s="1">
        <v>27.000084999999999</v>
      </c>
      <c r="N1486" s="1">
        <v>27.015820000000001</v>
      </c>
      <c r="O1486" s="1">
        <v>27.062781000000001</v>
      </c>
      <c r="P1486" s="1">
        <v>26.982562000000001</v>
      </c>
      <c r="Q1486" s="1">
        <v>26.98489</v>
      </c>
    </row>
    <row r="1487" spans="1:17">
      <c r="A1487" s="1487">
        <v>43209.788262723298</v>
      </c>
      <c r="B1487" s="1">
        <v>28.028915999999999</v>
      </c>
      <c r="C1487" s="1">
        <v>27.99933</v>
      </c>
      <c r="D1487" s="1">
        <v>27.994757</v>
      </c>
      <c r="E1487" s="1">
        <v>27.988544000000001</v>
      </c>
      <c r="F1487" s="1">
        <v>28.004885999999999</v>
      </c>
      <c r="G1487" s="1">
        <v>28.037112</v>
      </c>
      <c r="H1487" s="1">
        <v>27.991872000000001</v>
      </c>
      <c r="I1487" s="1">
        <v>27.998871000000001</v>
      </c>
      <c r="J1487" s="1">
        <v>27.017066</v>
      </c>
      <c r="K1487" s="1">
        <v>27.032751999999999</v>
      </c>
      <c r="L1487" s="1">
        <v>29.978904</v>
      </c>
      <c r="M1487" s="1">
        <v>27.065239999999999</v>
      </c>
      <c r="N1487" s="1">
        <v>26.986364999999999</v>
      </c>
      <c r="O1487" s="1">
        <v>27.035162</v>
      </c>
      <c r="P1487" s="1">
        <v>27.046669000000001</v>
      </c>
      <c r="Q1487" s="1">
        <v>27.054781999999999</v>
      </c>
    </row>
    <row r="1488" spans="1:17">
      <c r="A1488" s="1488">
        <v>43209.791750723001</v>
      </c>
      <c r="B1488" s="1">
        <v>28.007902000000001</v>
      </c>
      <c r="C1488" s="1">
        <v>28.001214999999998</v>
      </c>
      <c r="D1488" s="1">
        <v>28.052568999999998</v>
      </c>
      <c r="E1488" s="1">
        <v>28.039161</v>
      </c>
      <c r="F1488" s="1">
        <v>28.046651000000001</v>
      </c>
      <c r="G1488" s="1">
        <v>27.992592999999999</v>
      </c>
      <c r="H1488" s="1">
        <v>28.036964000000001</v>
      </c>
      <c r="I1488" s="1">
        <v>28.043816</v>
      </c>
      <c r="J1488" s="1">
        <v>26.974301000000001</v>
      </c>
      <c r="K1488" s="1">
        <v>27.062421000000001</v>
      </c>
      <c r="L1488" s="1">
        <v>29.997820000000001</v>
      </c>
      <c r="M1488" s="1">
        <v>27.056830999999999</v>
      </c>
      <c r="N1488" s="1">
        <v>27.037013999999999</v>
      </c>
      <c r="O1488" s="1">
        <v>26.994527999999999</v>
      </c>
      <c r="P1488" s="1">
        <v>27.049029000000001</v>
      </c>
      <c r="Q1488" s="1">
        <v>27.071911</v>
      </c>
    </row>
    <row r="1489" spans="1:17">
      <c r="A1489" s="1489">
        <v>43209.795219629203</v>
      </c>
      <c r="B1489" s="1">
        <v>27.996034999999999</v>
      </c>
      <c r="C1489" s="1">
        <v>28.048815000000001</v>
      </c>
      <c r="D1489" s="1">
        <v>28.048421999999999</v>
      </c>
      <c r="E1489" s="1">
        <v>28.025342999999999</v>
      </c>
      <c r="F1489" s="1">
        <v>28.026506000000001</v>
      </c>
      <c r="G1489" s="1">
        <v>27.987380999999999</v>
      </c>
      <c r="H1489" s="1">
        <v>27.987691999999999</v>
      </c>
      <c r="I1489" s="1">
        <v>28.020966000000001</v>
      </c>
      <c r="J1489" s="1">
        <v>27.038817000000002</v>
      </c>
      <c r="K1489" s="1">
        <v>27.05752</v>
      </c>
      <c r="L1489" s="1">
        <v>30.030324</v>
      </c>
      <c r="M1489" s="1">
        <v>27.019376999999999</v>
      </c>
      <c r="N1489" s="1">
        <v>27.071518000000001</v>
      </c>
      <c r="O1489" s="1">
        <v>27.005673999999999</v>
      </c>
      <c r="P1489" s="1">
        <v>27.023949999999999</v>
      </c>
      <c r="Q1489" s="1">
        <v>27.036162000000001</v>
      </c>
    </row>
    <row r="1490" spans="1:17">
      <c r="A1490" s="1490">
        <v>43209.798725053603</v>
      </c>
      <c r="B1490" s="1">
        <v>28.026785</v>
      </c>
      <c r="C1490" s="1">
        <v>27.997886999999999</v>
      </c>
      <c r="D1490" s="1">
        <v>28.001346000000002</v>
      </c>
      <c r="E1490" s="1">
        <v>27.997755999999999</v>
      </c>
      <c r="F1490" s="1">
        <v>27.963875000000002</v>
      </c>
      <c r="G1490" s="1">
        <v>28.031948</v>
      </c>
      <c r="H1490" s="1">
        <v>28.039045999999999</v>
      </c>
      <c r="I1490" s="1">
        <v>27.979856999999999</v>
      </c>
      <c r="J1490" s="1">
        <v>27.066043000000001</v>
      </c>
      <c r="K1490" s="1">
        <v>27.022295</v>
      </c>
      <c r="L1490" s="1">
        <v>29.978003000000001</v>
      </c>
      <c r="M1490" s="1">
        <v>26.983743</v>
      </c>
      <c r="N1490" s="1">
        <v>27.031932999999999</v>
      </c>
      <c r="O1490" s="1">
        <v>27.064945000000002</v>
      </c>
      <c r="P1490" s="1">
        <v>26.996675</v>
      </c>
      <c r="Q1490" s="1">
        <v>27.010017999999999</v>
      </c>
    </row>
    <row r="1491" spans="1:17">
      <c r="A1491" s="1491">
        <v>43209.802168661197</v>
      </c>
      <c r="B1491" s="1">
        <v>27.984102</v>
      </c>
      <c r="C1491" s="1">
        <v>28.001919999999998</v>
      </c>
      <c r="D1491" s="1">
        <v>27.979479999999999</v>
      </c>
      <c r="E1491" s="1">
        <v>27.994347000000001</v>
      </c>
      <c r="F1491" s="1">
        <v>27.987987</v>
      </c>
      <c r="G1491" s="1">
        <v>28.01323</v>
      </c>
      <c r="H1491" s="1">
        <v>28.004640999999999</v>
      </c>
      <c r="I1491" s="1">
        <v>28.011655999999999</v>
      </c>
      <c r="J1491" s="1">
        <v>27.037980999999998</v>
      </c>
      <c r="K1491" s="1">
        <v>26.983988</v>
      </c>
      <c r="L1491" s="1">
        <v>29.994606999999998</v>
      </c>
      <c r="M1491" s="1">
        <v>27.069075999999999</v>
      </c>
      <c r="N1491" s="1">
        <v>26.999462000000001</v>
      </c>
      <c r="O1491" s="1">
        <v>27.038129000000001</v>
      </c>
      <c r="P1491" s="1">
        <v>27.010624</v>
      </c>
      <c r="Q1491" s="1">
        <v>26.991496000000001</v>
      </c>
    </row>
    <row r="1492" spans="1:17">
      <c r="A1492" s="1492">
        <v>43209.805655980199</v>
      </c>
      <c r="B1492" s="1">
        <v>28.034571</v>
      </c>
      <c r="C1492" s="1">
        <v>28.055534999999999</v>
      </c>
      <c r="D1492" s="1">
        <v>28.061404</v>
      </c>
      <c r="E1492" s="1">
        <v>28.044619000000001</v>
      </c>
      <c r="F1492" s="1">
        <v>28.044373</v>
      </c>
      <c r="G1492" s="1">
        <v>27.976906</v>
      </c>
      <c r="H1492" s="1">
        <v>28.032374999999998</v>
      </c>
      <c r="I1492" s="1">
        <v>28.042603</v>
      </c>
      <c r="J1492" s="1">
        <v>27.010000999999999</v>
      </c>
      <c r="K1492" s="1">
        <v>27.037178000000001</v>
      </c>
      <c r="L1492" s="1">
        <v>30.030701000000001</v>
      </c>
      <c r="M1492" s="1">
        <v>27.068584000000001</v>
      </c>
      <c r="N1492" s="1">
        <v>26.989152000000001</v>
      </c>
      <c r="O1492" s="1">
        <v>27.007379</v>
      </c>
      <c r="P1492" s="1">
        <v>27.066386999999999</v>
      </c>
      <c r="Q1492" s="1">
        <v>27.065764000000001</v>
      </c>
    </row>
    <row r="1493" spans="1:17">
      <c r="A1493" s="1493">
        <v>43209.809121125501</v>
      </c>
      <c r="B1493" s="1">
        <v>28.000723000000001</v>
      </c>
      <c r="C1493" s="1">
        <v>28.005082999999999</v>
      </c>
      <c r="D1493" s="1">
        <v>28.062535</v>
      </c>
      <c r="E1493" s="1">
        <v>28.022753000000002</v>
      </c>
      <c r="F1493" s="1">
        <v>28.044716999999999</v>
      </c>
      <c r="G1493" s="1">
        <v>28.029457000000001</v>
      </c>
      <c r="H1493" s="1">
        <v>28.004902999999999</v>
      </c>
      <c r="I1493" s="1">
        <v>28.007394000000001</v>
      </c>
      <c r="J1493" s="1">
        <v>26.981907</v>
      </c>
      <c r="K1493" s="1">
        <v>27.077877999999998</v>
      </c>
      <c r="L1493" s="1">
        <v>29.975052000000002</v>
      </c>
      <c r="M1493" s="1">
        <v>27.033047</v>
      </c>
      <c r="N1493" s="1">
        <v>27.063929000000002</v>
      </c>
      <c r="O1493" s="1">
        <v>26.996200000000002</v>
      </c>
      <c r="P1493" s="1">
        <v>27.051684000000002</v>
      </c>
      <c r="Q1493" s="1">
        <v>27.064633000000001</v>
      </c>
    </row>
    <row r="1494" spans="1:17">
      <c r="A1494" s="1494">
        <v>43209.812578138299</v>
      </c>
      <c r="B1494" s="1">
        <v>28.019327000000001</v>
      </c>
      <c r="C1494" s="1">
        <v>27.994675000000001</v>
      </c>
      <c r="D1494" s="1">
        <v>28.008492</v>
      </c>
      <c r="E1494" s="1">
        <v>27.976464</v>
      </c>
      <c r="F1494" s="1">
        <v>28.001608000000001</v>
      </c>
      <c r="G1494" s="1">
        <v>28.033062999999999</v>
      </c>
      <c r="H1494" s="1">
        <v>28.031457</v>
      </c>
      <c r="I1494" s="1">
        <v>27.981200999999999</v>
      </c>
      <c r="J1494" s="1">
        <v>27.049766999999999</v>
      </c>
      <c r="K1494" s="1">
        <v>27.050750000000001</v>
      </c>
      <c r="L1494" s="1">
        <v>29.987821</v>
      </c>
      <c r="M1494" s="1">
        <v>27.001100999999998</v>
      </c>
      <c r="N1494" s="1">
        <v>27.063960999999999</v>
      </c>
      <c r="O1494" s="1">
        <v>27.057093999999999</v>
      </c>
      <c r="P1494" s="1">
        <v>27.011607999999999</v>
      </c>
      <c r="Q1494" s="1">
        <v>27.036932</v>
      </c>
    </row>
    <row r="1495" spans="1:17">
      <c r="A1495" s="1495">
        <v>43209.8160618697</v>
      </c>
      <c r="B1495" s="1">
        <v>27.999345999999999</v>
      </c>
      <c r="C1495" s="1">
        <v>28.04552</v>
      </c>
      <c r="D1495" s="1">
        <v>27.981185</v>
      </c>
      <c r="E1495" s="1">
        <v>28.038717999999999</v>
      </c>
      <c r="F1495" s="1">
        <v>27.968710999999999</v>
      </c>
      <c r="G1495" s="1">
        <v>27.990182999999998</v>
      </c>
      <c r="H1495" s="1">
        <v>27.987905000000001</v>
      </c>
      <c r="I1495" s="1">
        <v>28.033325000000001</v>
      </c>
      <c r="J1495" s="1">
        <v>27.077271</v>
      </c>
      <c r="K1495" s="1">
        <v>27.009903000000001</v>
      </c>
      <c r="L1495" s="1">
        <v>30.041502999999999</v>
      </c>
      <c r="M1495" s="1">
        <v>26.999117999999999</v>
      </c>
      <c r="N1495" s="1">
        <v>27.025917</v>
      </c>
      <c r="O1495" s="1">
        <v>27.028458000000001</v>
      </c>
      <c r="P1495" s="1">
        <v>26.988938999999998</v>
      </c>
      <c r="Q1495" s="1">
        <v>27.008838000000001</v>
      </c>
    </row>
    <row r="1496" spans="1:17">
      <c r="A1496" s="1496">
        <v>43209.819539896103</v>
      </c>
      <c r="B1496" s="1">
        <v>28.018785999999999</v>
      </c>
      <c r="C1496" s="1">
        <v>28.005148999999999</v>
      </c>
      <c r="D1496" s="1">
        <v>28.043126999999998</v>
      </c>
      <c r="E1496" s="1">
        <v>28.053618</v>
      </c>
      <c r="F1496" s="1">
        <v>28.021737000000002</v>
      </c>
      <c r="G1496" s="1">
        <v>27.983922</v>
      </c>
      <c r="H1496" s="1">
        <v>28.034358000000001</v>
      </c>
      <c r="I1496" s="1">
        <v>28.015294999999998</v>
      </c>
      <c r="J1496" s="1">
        <v>27.039619999999999</v>
      </c>
      <c r="K1496" s="1">
        <v>26.984774999999999</v>
      </c>
      <c r="L1496" s="1">
        <v>29.972774000000001</v>
      </c>
      <c r="M1496" s="1">
        <v>27.079746</v>
      </c>
      <c r="N1496" s="1">
        <v>26.991938000000001</v>
      </c>
      <c r="O1496" s="1">
        <v>27.011164999999998</v>
      </c>
      <c r="P1496" s="1">
        <v>27.040292000000001</v>
      </c>
      <c r="Q1496" s="1">
        <v>26.983661000000001</v>
      </c>
    </row>
    <row r="1497" spans="1:17">
      <c r="A1497" s="1497">
        <v>43209.822990880501</v>
      </c>
      <c r="B1497" s="1">
        <v>28.018097999999998</v>
      </c>
      <c r="C1497" s="1">
        <v>27.979201</v>
      </c>
      <c r="D1497" s="1">
        <v>28.051076999999999</v>
      </c>
      <c r="E1497" s="1">
        <v>28.007902000000001</v>
      </c>
      <c r="F1497" s="1">
        <v>28.046192000000001</v>
      </c>
      <c r="G1497" s="1">
        <v>28.040882</v>
      </c>
      <c r="H1497" s="1">
        <v>27.987299</v>
      </c>
      <c r="I1497" s="1">
        <v>27.976906</v>
      </c>
      <c r="J1497" s="1">
        <v>27.002642000000002</v>
      </c>
      <c r="K1497" s="1">
        <v>27.025393000000001</v>
      </c>
      <c r="L1497" s="1">
        <v>29.982773000000002</v>
      </c>
      <c r="M1497" s="1">
        <v>27.052192999999999</v>
      </c>
      <c r="N1497" s="1">
        <v>26.991069</v>
      </c>
      <c r="O1497" s="1">
        <v>26.995757000000001</v>
      </c>
      <c r="P1497" s="1">
        <v>27.059913000000002</v>
      </c>
      <c r="Q1497" s="1">
        <v>27.052029000000001</v>
      </c>
    </row>
    <row r="1498" spans="1:17">
      <c r="A1498" s="1498">
        <v>43209.826466716397</v>
      </c>
      <c r="B1498" s="1">
        <v>27.989740999999999</v>
      </c>
      <c r="C1498" s="1">
        <v>28.052257000000001</v>
      </c>
      <c r="D1498" s="1">
        <v>28.016475</v>
      </c>
      <c r="E1498" s="1">
        <v>27.990331000000001</v>
      </c>
      <c r="F1498" s="1">
        <v>28.011081999999998</v>
      </c>
      <c r="G1498" s="1">
        <v>28.019442000000002</v>
      </c>
      <c r="H1498" s="1">
        <v>28.040946999999999</v>
      </c>
      <c r="I1498" s="1">
        <v>28.017409000000001</v>
      </c>
      <c r="J1498" s="1">
        <v>26.986070000000002</v>
      </c>
      <c r="K1498" s="1">
        <v>27.070764</v>
      </c>
      <c r="L1498" s="1">
        <v>30.034127000000002</v>
      </c>
      <c r="M1498" s="1">
        <v>27.014493000000002</v>
      </c>
      <c r="N1498" s="1">
        <v>27.062519000000002</v>
      </c>
      <c r="O1498" s="1">
        <v>27.051570000000002</v>
      </c>
      <c r="P1498" s="1">
        <v>27.039932</v>
      </c>
      <c r="Q1498" s="1">
        <v>27.065912000000001</v>
      </c>
    </row>
    <row r="1499" spans="1:17">
      <c r="A1499" s="1499">
        <v>43209.829953462598</v>
      </c>
      <c r="B1499" s="1">
        <v>28.014081999999998</v>
      </c>
      <c r="C1499" s="1">
        <v>28.007165000000001</v>
      </c>
      <c r="D1499" s="1">
        <v>27.986266000000001</v>
      </c>
      <c r="E1499" s="1">
        <v>28.037685</v>
      </c>
      <c r="F1499" s="1">
        <v>27.970793</v>
      </c>
      <c r="G1499" s="1">
        <v>27.985462999999999</v>
      </c>
      <c r="H1499" s="1">
        <v>27.974053999999999</v>
      </c>
      <c r="I1499" s="1">
        <v>28.013279000000001</v>
      </c>
      <c r="J1499" s="1">
        <v>27.051717</v>
      </c>
      <c r="K1499" s="1">
        <v>27.032817999999999</v>
      </c>
      <c r="L1499" s="1">
        <v>29.995673</v>
      </c>
      <c r="M1499" s="1">
        <v>26.97776</v>
      </c>
      <c r="N1499" s="1">
        <v>27.050504</v>
      </c>
      <c r="O1499" s="1">
        <v>27.037161999999999</v>
      </c>
      <c r="P1499" s="1">
        <v>27.000198999999999</v>
      </c>
      <c r="Q1499" s="1">
        <v>27.049619</v>
      </c>
    </row>
    <row r="1500" spans="1:17">
      <c r="A1500" s="1500">
        <v>43209.8334240025</v>
      </c>
      <c r="B1500" s="1">
        <v>27.993100999999999</v>
      </c>
      <c r="C1500" s="1">
        <v>27.977381999999999</v>
      </c>
      <c r="D1500" s="1">
        <v>28.036210000000001</v>
      </c>
      <c r="E1500" s="1">
        <v>28.025310000000001</v>
      </c>
      <c r="F1500" s="1">
        <v>28.010131999999999</v>
      </c>
      <c r="G1500" s="1">
        <v>28.012508</v>
      </c>
      <c r="H1500" s="1">
        <v>28.032734999999999</v>
      </c>
      <c r="I1500" s="1">
        <v>27.982085999999999</v>
      </c>
      <c r="J1500" s="1">
        <v>27.060044000000001</v>
      </c>
      <c r="K1500" s="1">
        <v>27.000772999999999</v>
      </c>
      <c r="L1500" s="1">
        <v>29.977920999999998</v>
      </c>
      <c r="M1500" s="1">
        <v>27.055864</v>
      </c>
      <c r="N1500" s="1">
        <v>27.027884</v>
      </c>
      <c r="O1500" s="1">
        <v>27.008329</v>
      </c>
      <c r="P1500" s="1">
        <v>26.985151999999999</v>
      </c>
      <c r="Q1500" s="1">
        <v>27.012001000000001</v>
      </c>
    </row>
    <row r="1501" spans="1:17">
      <c r="A1501" s="1501">
        <v>43209.8369224825</v>
      </c>
      <c r="B1501" s="1">
        <v>28.025850999999999</v>
      </c>
      <c r="C1501" s="1">
        <v>28.044701</v>
      </c>
      <c r="D1501" s="1">
        <v>28.051929000000001</v>
      </c>
      <c r="E1501" s="1">
        <v>27.989740999999999</v>
      </c>
      <c r="F1501" s="1">
        <v>28.036504999999998</v>
      </c>
      <c r="G1501" s="1">
        <v>28.026392000000001</v>
      </c>
      <c r="H1501" s="1">
        <v>27.979595</v>
      </c>
      <c r="I1501" s="1">
        <v>28.017672000000001</v>
      </c>
      <c r="J1501" s="1">
        <v>27.04185</v>
      </c>
      <c r="K1501" s="1">
        <v>26.992905</v>
      </c>
      <c r="L1501" s="1">
        <v>30.033356000000001</v>
      </c>
      <c r="M1501" s="1">
        <v>27.077714</v>
      </c>
      <c r="N1501" s="1">
        <v>26.985479999999999</v>
      </c>
      <c r="O1501" s="1">
        <v>26.995380000000001</v>
      </c>
      <c r="P1501" s="1">
        <v>27.055651000000001</v>
      </c>
      <c r="Q1501" s="1">
        <v>26.991053000000001</v>
      </c>
    </row>
    <row r="1502" spans="1:17">
      <c r="A1502" s="1502">
        <v>43209.840391968697</v>
      </c>
      <c r="B1502" s="1">
        <v>27.995280999999999</v>
      </c>
      <c r="C1502" s="1">
        <v>28.034783999999998</v>
      </c>
      <c r="D1502" s="1">
        <v>28.021032000000002</v>
      </c>
      <c r="E1502" s="1">
        <v>28.030981000000001</v>
      </c>
      <c r="F1502" s="1">
        <v>28.004443999999999</v>
      </c>
      <c r="G1502" s="1">
        <v>27.975169000000001</v>
      </c>
      <c r="H1502" s="1">
        <v>28.029588</v>
      </c>
      <c r="I1502" s="1">
        <v>28.029292999999999</v>
      </c>
      <c r="J1502" s="1">
        <v>26.995674999999999</v>
      </c>
      <c r="K1502" s="1">
        <v>27.051717</v>
      </c>
      <c r="L1502" s="1">
        <v>29.986460999999998</v>
      </c>
      <c r="M1502" s="1">
        <v>27.032982000000001</v>
      </c>
      <c r="N1502" s="1">
        <v>27.023638999999999</v>
      </c>
      <c r="O1502" s="1">
        <v>27.058028</v>
      </c>
      <c r="P1502" s="1">
        <v>27.063797999999998</v>
      </c>
      <c r="Q1502" s="1">
        <v>27.055553</v>
      </c>
    </row>
    <row r="1503" spans="1:17">
      <c r="A1503" s="1503">
        <v>43209.843833207597</v>
      </c>
      <c r="B1503" s="1">
        <v>28.027063999999999</v>
      </c>
      <c r="C1503" s="1">
        <v>27.989035999999999</v>
      </c>
      <c r="D1503" s="1">
        <v>27.981839999999998</v>
      </c>
      <c r="E1503" s="1">
        <v>28.043537000000001</v>
      </c>
      <c r="F1503" s="1">
        <v>27.972201999999999</v>
      </c>
      <c r="G1503" s="1">
        <v>27.999051000000001</v>
      </c>
      <c r="H1503" s="1">
        <v>27.99633</v>
      </c>
      <c r="I1503" s="1">
        <v>27.975086999999998</v>
      </c>
      <c r="J1503" s="1">
        <v>26.993905000000002</v>
      </c>
      <c r="K1503" s="1">
        <v>27.062453000000001</v>
      </c>
      <c r="L1503" s="1">
        <v>29.982199000000001</v>
      </c>
      <c r="M1503" s="1">
        <v>26.991807000000001</v>
      </c>
      <c r="N1503" s="1">
        <v>27.076124</v>
      </c>
      <c r="O1503" s="1">
        <v>27.048193000000001</v>
      </c>
      <c r="P1503" s="1">
        <v>27.035112999999999</v>
      </c>
      <c r="Q1503" s="1">
        <v>27.056487000000001</v>
      </c>
    </row>
    <row r="1504" spans="1:17">
      <c r="A1504" s="1504">
        <v>43209.847311016703</v>
      </c>
      <c r="B1504" s="1">
        <v>27.993281</v>
      </c>
      <c r="C1504" s="1">
        <v>28.021360000000001</v>
      </c>
      <c r="D1504" s="1">
        <v>28.021179</v>
      </c>
      <c r="E1504" s="1">
        <v>28.009837000000001</v>
      </c>
      <c r="F1504" s="1">
        <v>28.002837</v>
      </c>
      <c r="G1504" s="1">
        <v>28.045224999999999</v>
      </c>
      <c r="H1504" s="1">
        <v>28.025752000000001</v>
      </c>
      <c r="I1504" s="1">
        <v>28.007083000000002</v>
      </c>
      <c r="J1504" s="1">
        <v>27.065846000000001</v>
      </c>
      <c r="K1504" s="1">
        <v>27.031621000000001</v>
      </c>
      <c r="L1504" s="1">
        <v>30.030847999999999</v>
      </c>
      <c r="M1504" s="1">
        <v>27.030408999999999</v>
      </c>
      <c r="N1504" s="1">
        <v>27.054224999999999</v>
      </c>
      <c r="O1504" s="1">
        <v>27.008296999999999</v>
      </c>
      <c r="P1504" s="1">
        <v>26.993102</v>
      </c>
      <c r="Q1504" s="1">
        <v>27.036801000000001</v>
      </c>
    </row>
    <row r="1505" spans="1:17">
      <c r="A1505" s="1505">
        <v>43209.850818337902</v>
      </c>
      <c r="B1505" s="1">
        <v>28.034112</v>
      </c>
      <c r="C1505" s="1">
        <v>28.051257</v>
      </c>
      <c r="D1505" s="1">
        <v>28.051487000000002</v>
      </c>
      <c r="E1505" s="1">
        <v>28.001919999999998</v>
      </c>
      <c r="F1505" s="1">
        <v>28.041046000000001</v>
      </c>
      <c r="G1505" s="1">
        <v>28.005378</v>
      </c>
      <c r="H1505" s="1">
        <v>28.015246000000001</v>
      </c>
      <c r="I1505" s="1">
        <v>28.024719999999999</v>
      </c>
      <c r="J1505" s="1">
        <v>27.055634999999999</v>
      </c>
      <c r="K1505" s="1">
        <v>26.983955999999999</v>
      </c>
      <c r="L1505" s="1">
        <v>29.994655999999999</v>
      </c>
      <c r="M1505" s="1">
        <v>27.043078999999999</v>
      </c>
      <c r="N1505" s="1">
        <v>27.025016000000001</v>
      </c>
      <c r="O1505" s="1">
        <v>26.985741999999998</v>
      </c>
      <c r="P1505" s="1">
        <v>26.990545000000001</v>
      </c>
      <c r="Q1505" s="1">
        <v>27.005476999999999</v>
      </c>
    </row>
    <row r="1506" spans="1:17">
      <c r="A1506" s="1506">
        <v>43209.854264381203</v>
      </c>
      <c r="B1506" s="1">
        <v>27.992691000000001</v>
      </c>
      <c r="C1506" s="1">
        <v>27.998232000000002</v>
      </c>
      <c r="D1506" s="1">
        <v>28.014213000000002</v>
      </c>
      <c r="E1506" s="1">
        <v>28.044439000000001</v>
      </c>
      <c r="F1506" s="1">
        <v>28.020983000000001</v>
      </c>
      <c r="G1506" s="1">
        <v>27.976168999999999</v>
      </c>
      <c r="H1506" s="1">
        <v>28.002379000000001</v>
      </c>
      <c r="I1506" s="1">
        <v>27.990019</v>
      </c>
      <c r="J1506" s="1">
        <v>27.027457999999999</v>
      </c>
      <c r="K1506" s="1">
        <v>26.996561</v>
      </c>
      <c r="L1506" s="1">
        <v>29.977118000000001</v>
      </c>
      <c r="M1506" s="1">
        <v>27.012837000000001</v>
      </c>
      <c r="N1506" s="1">
        <v>26.984349000000002</v>
      </c>
      <c r="O1506" s="1">
        <v>27.053127</v>
      </c>
      <c r="P1506" s="1">
        <v>27.063797999999998</v>
      </c>
      <c r="Q1506" s="1">
        <v>26.989937999999999</v>
      </c>
    </row>
    <row r="1507" spans="1:17">
      <c r="A1507" s="1507">
        <v>43209.857733780402</v>
      </c>
      <c r="B1507" s="1">
        <v>28.019245000000002</v>
      </c>
      <c r="C1507" s="1">
        <v>27.988053000000001</v>
      </c>
      <c r="D1507" s="1">
        <v>27.978513</v>
      </c>
      <c r="E1507" s="1">
        <v>28.016490999999998</v>
      </c>
      <c r="F1507" s="1">
        <v>27.974546</v>
      </c>
      <c r="G1507" s="1">
        <v>28.032834000000001</v>
      </c>
      <c r="H1507" s="1">
        <v>28.024063999999999</v>
      </c>
      <c r="I1507" s="1">
        <v>27.998329999999999</v>
      </c>
      <c r="J1507" s="1">
        <v>26.992528</v>
      </c>
      <c r="K1507" s="1">
        <v>27.057979</v>
      </c>
      <c r="L1507" s="1">
        <v>30.021865999999999</v>
      </c>
      <c r="M1507" s="1">
        <v>27.001674999999999</v>
      </c>
      <c r="N1507" s="1">
        <v>27.023409000000001</v>
      </c>
      <c r="O1507" s="1">
        <v>27.039259999999999</v>
      </c>
      <c r="P1507" s="1">
        <v>27.047636000000001</v>
      </c>
      <c r="Q1507" s="1">
        <v>27.068994</v>
      </c>
    </row>
    <row r="1508" spans="1:17">
      <c r="A1508" s="1508">
        <v>43209.861213975899</v>
      </c>
      <c r="B1508" s="1">
        <v>28.013016</v>
      </c>
      <c r="C1508" s="1">
        <v>28.053764999999999</v>
      </c>
      <c r="D1508" s="1">
        <v>28.020474</v>
      </c>
      <c r="E1508" s="1">
        <v>27.984119</v>
      </c>
      <c r="F1508" s="1">
        <v>27.979382000000001</v>
      </c>
      <c r="G1508" s="1">
        <v>28.052962000000001</v>
      </c>
      <c r="H1508" s="1">
        <v>27.976414999999999</v>
      </c>
      <c r="I1508" s="1">
        <v>28.042193000000001</v>
      </c>
      <c r="J1508" s="1">
        <v>26.990528999999999</v>
      </c>
      <c r="K1508" s="1">
        <v>27.064322000000001</v>
      </c>
      <c r="L1508" s="1">
        <v>29.994098999999999</v>
      </c>
      <c r="M1508" s="1">
        <v>27.069928000000001</v>
      </c>
      <c r="N1508" s="1">
        <v>27.071256000000002</v>
      </c>
      <c r="O1508" s="1">
        <v>26.998462</v>
      </c>
      <c r="P1508" s="1">
        <v>27.024393</v>
      </c>
      <c r="Q1508" s="1">
        <v>27.071550999999999</v>
      </c>
    </row>
    <row r="1509" spans="1:17">
      <c r="A1509" s="1509">
        <v>43209.864672912001</v>
      </c>
      <c r="B1509" s="1">
        <v>28.005018</v>
      </c>
      <c r="C1509" s="1">
        <v>28.025424999999998</v>
      </c>
      <c r="D1509" s="1">
        <v>28.044668000000001</v>
      </c>
      <c r="E1509" s="1">
        <v>28.033866</v>
      </c>
      <c r="F1509" s="1">
        <v>28.036062999999999</v>
      </c>
      <c r="G1509" s="1">
        <v>28.000346</v>
      </c>
      <c r="H1509" s="1">
        <v>28.032342</v>
      </c>
      <c r="I1509" s="1">
        <v>28.011410000000001</v>
      </c>
      <c r="J1509" s="1">
        <v>27.069157000000001</v>
      </c>
      <c r="K1509" s="1">
        <v>27.02872</v>
      </c>
      <c r="L1509" s="1">
        <v>29.984280999999999</v>
      </c>
      <c r="M1509" s="1">
        <v>27.054635000000001</v>
      </c>
      <c r="N1509" s="1">
        <v>27.042045999999999</v>
      </c>
      <c r="O1509" s="1">
        <v>27.006117</v>
      </c>
      <c r="P1509" s="1">
        <v>26.992249999999999</v>
      </c>
      <c r="Q1509" s="1">
        <v>27.044930999999998</v>
      </c>
    </row>
    <row r="1510" spans="1:17">
      <c r="A1510" s="1510">
        <v>43209.868145902197</v>
      </c>
      <c r="B1510" s="1">
        <v>28.008984000000002</v>
      </c>
      <c r="C1510" s="1">
        <v>27.972956</v>
      </c>
      <c r="D1510" s="1">
        <v>28.023358999999999</v>
      </c>
      <c r="E1510" s="1">
        <v>28.026261000000002</v>
      </c>
      <c r="F1510" s="1">
        <v>28.046094</v>
      </c>
      <c r="G1510" s="1">
        <v>27.974758999999999</v>
      </c>
      <c r="H1510" s="1">
        <v>27.982430000000001</v>
      </c>
      <c r="I1510" s="1">
        <v>27.987085</v>
      </c>
      <c r="J1510" s="1">
        <v>27.067222999999998</v>
      </c>
      <c r="K1510" s="1">
        <v>26.990069999999999</v>
      </c>
      <c r="L1510" s="1">
        <v>30.026848999999999</v>
      </c>
      <c r="M1510" s="1">
        <v>27.017835999999999</v>
      </c>
      <c r="N1510" s="1">
        <v>27.012934999999999</v>
      </c>
      <c r="O1510" s="1">
        <v>27.056995000000001</v>
      </c>
      <c r="P1510" s="1">
        <v>27.035374999999998</v>
      </c>
      <c r="Q1510" s="1">
        <v>27.021754000000001</v>
      </c>
    </row>
    <row r="1511" spans="1:17">
      <c r="A1511" s="1511">
        <v>43209.871608332702</v>
      </c>
      <c r="B1511" s="1">
        <v>27.999133</v>
      </c>
      <c r="C1511" s="1">
        <v>28.044750000000001</v>
      </c>
      <c r="D1511" s="1">
        <v>27.975169000000001</v>
      </c>
      <c r="E1511" s="1">
        <v>27.998756</v>
      </c>
      <c r="F1511" s="1">
        <v>27.988068999999999</v>
      </c>
      <c r="G1511" s="1">
        <v>28.030702999999999</v>
      </c>
      <c r="H1511" s="1">
        <v>28.040700999999999</v>
      </c>
      <c r="I1511" s="1">
        <v>28.012525</v>
      </c>
      <c r="J1511" s="1">
        <v>27.034538999999999</v>
      </c>
      <c r="K1511" s="1">
        <v>26.988479999999999</v>
      </c>
      <c r="L1511" s="1">
        <v>29.984739999999999</v>
      </c>
      <c r="M1511" s="1">
        <v>26.989478999999999</v>
      </c>
      <c r="N1511" s="1">
        <v>26.981382</v>
      </c>
      <c r="O1511" s="1">
        <v>27.035736</v>
      </c>
      <c r="P1511" s="1">
        <v>27.063486000000001</v>
      </c>
      <c r="Q1511" s="1">
        <v>26.993725000000001</v>
      </c>
    </row>
    <row r="1512" spans="1:17">
      <c r="A1512" s="1512">
        <v>43209.875076903103</v>
      </c>
      <c r="B1512" s="1">
        <v>28.019196000000001</v>
      </c>
      <c r="C1512" s="1">
        <v>28.019589</v>
      </c>
      <c r="D1512" s="1">
        <v>28.034817</v>
      </c>
      <c r="E1512" s="1">
        <v>27.999739999999999</v>
      </c>
      <c r="F1512" s="1">
        <v>27.978200999999999</v>
      </c>
      <c r="G1512" s="1">
        <v>28.034932000000001</v>
      </c>
      <c r="H1512" s="1">
        <v>27.982578</v>
      </c>
      <c r="I1512" s="1">
        <v>28.030031000000001</v>
      </c>
      <c r="J1512" s="1">
        <v>27.002773000000001</v>
      </c>
      <c r="K1512" s="1">
        <v>27.066977000000001</v>
      </c>
      <c r="L1512" s="1">
        <v>29.987739000000001</v>
      </c>
      <c r="M1512" s="1">
        <v>27.063355000000001</v>
      </c>
      <c r="N1512" s="1">
        <v>27.023212999999998</v>
      </c>
      <c r="O1512" s="1">
        <v>27.001248</v>
      </c>
      <c r="P1512" s="1">
        <v>27.042308999999999</v>
      </c>
      <c r="Q1512" s="1">
        <v>27.039128999999999</v>
      </c>
    </row>
    <row r="1513" spans="1:17">
      <c r="A1513" s="1513">
        <v>43209.878570038803</v>
      </c>
      <c r="B1513" s="1">
        <v>27.987953999999998</v>
      </c>
      <c r="C1513" s="1">
        <v>27.985315</v>
      </c>
      <c r="D1513" s="1">
        <v>28.057224000000001</v>
      </c>
      <c r="E1513" s="1">
        <v>28.048307000000001</v>
      </c>
      <c r="F1513" s="1">
        <v>28.044519999999999</v>
      </c>
      <c r="G1513" s="1">
        <v>27.986086</v>
      </c>
      <c r="H1513" s="1">
        <v>28.028735999999999</v>
      </c>
      <c r="I1513" s="1">
        <v>27.989069000000001</v>
      </c>
      <c r="J1513" s="1">
        <v>26.988807000000001</v>
      </c>
      <c r="K1513" s="1">
        <v>27.059159000000001</v>
      </c>
      <c r="L1513" s="1">
        <v>30.032651000000001</v>
      </c>
      <c r="M1513" s="1">
        <v>27.046800000000001</v>
      </c>
      <c r="N1513" s="1">
        <v>27.062698999999999</v>
      </c>
      <c r="O1513" s="1">
        <v>27.017115</v>
      </c>
      <c r="P1513" s="1">
        <v>27.001740000000002</v>
      </c>
      <c r="Q1513" s="1">
        <v>27.051176000000002</v>
      </c>
    </row>
    <row r="1514" spans="1:17">
      <c r="A1514" s="1514">
        <v>43209.882032606001</v>
      </c>
      <c r="B1514" s="1">
        <v>28.032342</v>
      </c>
      <c r="C1514" s="1">
        <v>28.052174999999998</v>
      </c>
      <c r="D1514" s="1">
        <v>28.004836999999998</v>
      </c>
      <c r="E1514" s="1">
        <v>28.029211</v>
      </c>
      <c r="F1514" s="1">
        <v>28.038456</v>
      </c>
      <c r="G1514" s="1">
        <v>27.994183</v>
      </c>
      <c r="H1514" s="1">
        <v>27.982216999999999</v>
      </c>
      <c r="I1514" s="1">
        <v>28.005427000000001</v>
      </c>
      <c r="J1514" s="1">
        <v>27.060666999999999</v>
      </c>
      <c r="K1514" s="1">
        <v>27.034064000000001</v>
      </c>
      <c r="L1514" s="1">
        <v>29.98133</v>
      </c>
      <c r="M1514" s="1">
        <v>27.014116000000001</v>
      </c>
      <c r="N1514" s="1">
        <v>27.045242999999999</v>
      </c>
      <c r="O1514" s="1">
        <v>27.061108999999998</v>
      </c>
      <c r="P1514" s="1">
        <v>26.9922</v>
      </c>
      <c r="Q1514" s="1">
        <v>27.030245000000001</v>
      </c>
    </row>
    <row r="1515" spans="1:17">
      <c r="A1515" s="1515">
        <v>43209.885524919897</v>
      </c>
      <c r="B1515" s="1">
        <v>27.989249000000001</v>
      </c>
      <c r="C1515" s="1">
        <v>28.015212999999999</v>
      </c>
      <c r="D1515" s="1">
        <v>27.982316000000001</v>
      </c>
      <c r="E1515" s="1">
        <v>27.975743000000001</v>
      </c>
      <c r="F1515" s="1">
        <v>27.99869</v>
      </c>
      <c r="G1515" s="1">
        <v>28.036111999999999</v>
      </c>
      <c r="H1515" s="1">
        <v>28.033342000000001</v>
      </c>
      <c r="I1515" s="1">
        <v>28.030308999999999</v>
      </c>
      <c r="J1515" s="1">
        <v>27.068173999999999</v>
      </c>
      <c r="K1515" s="1">
        <v>27.001035000000002</v>
      </c>
      <c r="L1515" s="1">
        <v>29.992542</v>
      </c>
      <c r="M1515" s="1">
        <v>26.989529000000001</v>
      </c>
      <c r="N1515" s="1">
        <v>27.006461000000002</v>
      </c>
      <c r="O1515" s="1">
        <v>27.028261000000001</v>
      </c>
      <c r="P1515" s="1">
        <v>27.067222999999998</v>
      </c>
      <c r="Q1515" s="1">
        <v>27.000855000000001</v>
      </c>
    </row>
    <row r="1516" spans="1:17">
      <c r="A1516" s="1516">
        <v>43209.888988840503</v>
      </c>
      <c r="B1516" s="1">
        <v>28.015343999999999</v>
      </c>
      <c r="C1516" s="1">
        <v>27.987085</v>
      </c>
      <c r="D1516" s="1">
        <v>28.046389000000001</v>
      </c>
      <c r="E1516" s="1">
        <v>28.012737999999999</v>
      </c>
      <c r="F1516" s="1">
        <v>27.970251999999999</v>
      </c>
      <c r="G1516" s="1">
        <v>28.019048000000002</v>
      </c>
      <c r="H1516" s="1">
        <v>27.993887999999998</v>
      </c>
      <c r="I1516" s="1">
        <v>28.009214</v>
      </c>
      <c r="J1516" s="1">
        <v>27.031392</v>
      </c>
      <c r="K1516" s="1">
        <v>26.985824000000001</v>
      </c>
      <c r="L1516" s="1">
        <v>30.023980000000002</v>
      </c>
      <c r="M1516" s="1">
        <v>27.071353999999999</v>
      </c>
      <c r="N1516" s="1">
        <v>26.985693000000001</v>
      </c>
      <c r="O1516" s="1">
        <v>26.999559999999999</v>
      </c>
      <c r="P1516" s="1">
        <v>27.061273</v>
      </c>
      <c r="Q1516" s="1">
        <v>26.986398000000001</v>
      </c>
    </row>
    <row r="1517" spans="1:17">
      <c r="A1517" s="1517">
        <v>43209.892460875402</v>
      </c>
      <c r="B1517" s="1">
        <v>28.005656999999999</v>
      </c>
      <c r="C1517" s="1">
        <v>28.042553999999999</v>
      </c>
      <c r="D1517" s="1">
        <v>28.045470999999999</v>
      </c>
      <c r="E1517" s="1">
        <v>28.040832000000002</v>
      </c>
      <c r="F1517" s="1">
        <v>28.033342000000001</v>
      </c>
      <c r="G1517" s="1">
        <v>27.979382000000001</v>
      </c>
      <c r="H1517" s="1">
        <v>28.031063</v>
      </c>
      <c r="I1517" s="1">
        <v>27.973645000000001</v>
      </c>
      <c r="J1517" s="1">
        <v>26.999658</v>
      </c>
      <c r="K1517" s="1">
        <v>27.056339999999999</v>
      </c>
      <c r="L1517" s="1">
        <v>29.972117999999998</v>
      </c>
      <c r="M1517" s="1">
        <v>27.056011999999999</v>
      </c>
      <c r="N1517" s="1">
        <v>27.053619000000001</v>
      </c>
      <c r="O1517" s="1">
        <v>27.004182</v>
      </c>
      <c r="P1517" s="1">
        <v>27.015001000000002</v>
      </c>
      <c r="Q1517" s="1">
        <v>27.065042999999999</v>
      </c>
    </row>
    <row r="1518" spans="1:17">
      <c r="A1518" s="1518">
        <v>43209.8959363498</v>
      </c>
      <c r="B1518" s="1">
        <v>28.003492999999999</v>
      </c>
      <c r="C1518" s="1">
        <v>28.025145999999999</v>
      </c>
      <c r="D1518" s="1">
        <v>28.013508000000002</v>
      </c>
      <c r="E1518" s="1">
        <v>28.006591</v>
      </c>
      <c r="F1518" s="1">
        <v>28.041505000000001</v>
      </c>
      <c r="G1518" s="1">
        <v>28.015049000000001</v>
      </c>
      <c r="H1518" s="1">
        <v>27.993953000000001</v>
      </c>
      <c r="I1518" s="1">
        <v>28.015951000000001</v>
      </c>
      <c r="J1518" s="1">
        <v>26.990970999999998</v>
      </c>
      <c r="K1518" s="1">
        <v>27.064404</v>
      </c>
      <c r="L1518" s="1">
        <v>29.989919</v>
      </c>
      <c r="M1518" s="1">
        <v>27.024016</v>
      </c>
      <c r="N1518" s="1">
        <v>27.060437</v>
      </c>
      <c r="O1518" s="1">
        <v>27.053422000000001</v>
      </c>
      <c r="P1518" s="1">
        <v>26.988447000000001</v>
      </c>
      <c r="Q1518" s="1">
        <v>27.071223</v>
      </c>
    </row>
    <row r="1519" spans="1:17">
      <c r="A1519" s="1519">
        <v>43209.899380840099</v>
      </c>
      <c r="B1519" s="1">
        <v>28.020163</v>
      </c>
      <c r="C1519" s="1">
        <v>27.983906000000001</v>
      </c>
      <c r="D1519" s="1">
        <v>27.983937999999998</v>
      </c>
      <c r="E1519" s="1">
        <v>27.987856000000001</v>
      </c>
      <c r="F1519" s="1">
        <v>28.007000999999999</v>
      </c>
      <c r="G1519" s="1">
        <v>28.029588</v>
      </c>
      <c r="H1519" s="1">
        <v>28.024146000000002</v>
      </c>
      <c r="I1519" s="1">
        <v>28.040341000000002</v>
      </c>
      <c r="J1519" s="1">
        <v>27.068173999999999</v>
      </c>
      <c r="K1519" s="1">
        <v>27.036801000000001</v>
      </c>
      <c r="L1519" s="1">
        <v>30.028798999999999</v>
      </c>
      <c r="M1519" s="1">
        <v>26.985562000000002</v>
      </c>
      <c r="N1519" s="1">
        <v>27.02618</v>
      </c>
      <c r="O1519" s="1">
        <v>27.032817999999999</v>
      </c>
      <c r="P1519" s="1">
        <v>27.009477</v>
      </c>
      <c r="Q1519" s="1">
        <v>27.034030999999999</v>
      </c>
    </row>
    <row r="1520" spans="1:17">
      <c r="A1520" s="1520">
        <v>43209.902880241098</v>
      </c>
      <c r="B1520" s="1">
        <v>27.990331000000001</v>
      </c>
      <c r="C1520" s="1">
        <v>28.032129000000001</v>
      </c>
      <c r="D1520" s="1">
        <v>28.048044999999998</v>
      </c>
      <c r="E1520" s="1">
        <v>28.054535999999999</v>
      </c>
      <c r="F1520" s="1">
        <v>27.964547</v>
      </c>
      <c r="G1520" s="1">
        <v>27.988838999999999</v>
      </c>
      <c r="H1520" s="1">
        <v>28.005181</v>
      </c>
      <c r="I1520" s="1">
        <v>27.998117000000001</v>
      </c>
      <c r="J1520" s="1">
        <v>27.061798</v>
      </c>
      <c r="K1520" s="1">
        <v>26.991938000000001</v>
      </c>
      <c r="L1520" s="1">
        <v>29.974233000000002</v>
      </c>
      <c r="M1520" s="1">
        <v>27.057666999999999</v>
      </c>
      <c r="N1520" s="1">
        <v>26.990970999999998</v>
      </c>
      <c r="O1520" s="1">
        <v>27.001477999999999</v>
      </c>
      <c r="P1520" s="1">
        <v>27.057552000000001</v>
      </c>
      <c r="Q1520" s="1">
        <v>27.004985999999999</v>
      </c>
    </row>
    <row r="1521" spans="1:17">
      <c r="A1521" s="1521">
        <v>43209.906319291098</v>
      </c>
      <c r="B1521" s="1">
        <v>28.022670999999999</v>
      </c>
      <c r="C1521" s="1">
        <v>28.045832000000001</v>
      </c>
      <c r="D1521" s="1">
        <v>28.052519</v>
      </c>
      <c r="E1521" s="1">
        <v>28.031538999999999</v>
      </c>
      <c r="F1521" s="1">
        <v>28.014606000000001</v>
      </c>
      <c r="G1521" s="1">
        <v>27.998477000000001</v>
      </c>
      <c r="H1521" s="1">
        <v>28.014147000000001</v>
      </c>
      <c r="I1521" s="1">
        <v>27.984266000000002</v>
      </c>
      <c r="J1521" s="1">
        <v>27.029786000000001</v>
      </c>
      <c r="K1521" s="1">
        <v>27.011984999999999</v>
      </c>
      <c r="L1521" s="1">
        <v>29.993886</v>
      </c>
      <c r="M1521" s="1">
        <v>27.081106999999999</v>
      </c>
      <c r="N1521" s="1">
        <v>27.007083999999999</v>
      </c>
      <c r="O1521" s="1">
        <v>27.008182000000001</v>
      </c>
      <c r="P1521" s="1">
        <v>27.042964000000001</v>
      </c>
      <c r="Q1521" s="1">
        <v>26.993117999999999</v>
      </c>
    </row>
    <row r="1522" spans="1:17">
      <c r="A1522" s="1522">
        <v>43209.909799264096</v>
      </c>
      <c r="B1522" s="1">
        <v>27.992149999999999</v>
      </c>
      <c r="C1522" s="1">
        <v>27.986740999999999</v>
      </c>
      <c r="D1522" s="1">
        <v>28.02413</v>
      </c>
      <c r="E1522" s="1">
        <v>27.992052000000001</v>
      </c>
      <c r="F1522" s="1">
        <v>28.055354999999999</v>
      </c>
      <c r="G1522" s="1">
        <v>28.045978999999999</v>
      </c>
      <c r="H1522" s="1">
        <v>28.005344999999998</v>
      </c>
      <c r="I1522" s="1">
        <v>28.023523000000001</v>
      </c>
      <c r="J1522" s="1">
        <v>26.994069</v>
      </c>
      <c r="K1522" s="1">
        <v>27.065829999999998</v>
      </c>
      <c r="L1522" s="1">
        <v>30.035454000000001</v>
      </c>
      <c r="M1522" s="1">
        <v>27.043635999999999</v>
      </c>
      <c r="N1522" s="1">
        <v>27.059356000000001</v>
      </c>
      <c r="O1522" s="1">
        <v>27.055617999999999</v>
      </c>
      <c r="P1522" s="1">
        <v>27.018459</v>
      </c>
      <c r="Q1522" s="1">
        <v>27.065501999999999</v>
      </c>
    </row>
    <row r="1523" spans="1:17">
      <c r="A1523" s="1523">
        <v>43209.913266356802</v>
      </c>
      <c r="B1523" s="1">
        <v>28.025703</v>
      </c>
      <c r="C1523" s="1">
        <v>28.01577</v>
      </c>
      <c r="D1523" s="1">
        <v>27.989101999999999</v>
      </c>
      <c r="E1523" s="1">
        <v>28.004836999999998</v>
      </c>
      <c r="F1523" s="1">
        <v>28.017310999999999</v>
      </c>
      <c r="G1523" s="1">
        <v>28.026817999999999</v>
      </c>
      <c r="H1523" s="1">
        <v>28.020737</v>
      </c>
      <c r="I1523" s="1">
        <v>28.00346</v>
      </c>
      <c r="J1523" s="1">
        <v>26.994135</v>
      </c>
      <c r="K1523" s="1">
        <v>27.052389000000002</v>
      </c>
      <c r="L1523" s="1">
        <v>29.977298000000001</v>
      </c>
      <c r="M1523" s="1">
        <v>26.998511000000001</v>
      </c>
      <c r="N1523" s="1">
        <v>27.042767999999999</v>
      </c>
      <c r="O1523" s="1">
        <v>27.034654</v>
      </c>
      <c r="P1523" s="1">
        <v>26.984791999999999</v>
      </c>
      <c r="Q1523" s="1">
        <v>27.081942999999999</v>
      </c>
    </row>
    <row r="1524" spans="1:17">
      <c r="A1524" s="1524">
        <v>43209.916740321103</v>
      </c>
      <c r="B1524" s="1">
        <v>28.002723</v>
      </c>
      <c r="C1524" s="1">
        <v>28.031341999999999</v>
      </c>
      <c r="D1524" s="1">
        <v>28.016918</v>
      </c>
      <c r="E1524" s="1">
        <v>28.046963000000002</v>
      </c>
      <c r="F1524" s="1">
        <v>27.96876</v>
      </c>
      <c r="G1524" s="1">
        <v>27.977988</v>
      </c>
      <c r="H1524" s="1">
        <v>28.013033</v>
      </c>
      <c r="I1524" s="1">
        <v>27.982332</v>
      </c>
      <c r="J1524" s="1">
        <v>27.066894999999999</v>
      </c>
      <c r="K1524" s="1">
        <v>27.026278000000001</v>
      </c>
      <c r="L1524" s="1">
        <v>29.990279999999998</v>
      </c>
      <c r="M1524" s="1">
        <v>27.014787999999999</v>
      </c>
      <c r="N1524" s="1">
        <v>27.007739000000001</v>
      </c>
      <c r="O1524" s="1">
        <v>26.997036000000001</v>
      </c>
      <c r="P1524" s="1">
        <v>27.050521</v>
      </c>
      <c r="Q1524" s="1">
        <v>27.044521</v>
      </c>
    </row>
    <row r="1525" spans="1:17">
      <c r="A1525" s="1525">
        <v>43209.920213149999</v>
      </c>
      <c r="B1525" s="1">
        <v>28.009132000000001</v>
      </c>
      <c r="C1525" s="1">
        <v>27.996739999999999</v>
      </c>
      <c r="D1525" s="1">
        <v>28.076761999999999</v>
      </c>
      <c r="E1525" s="1">
        <v>28.020524000000002</v>
      </c>
      <c r="F1525" s="1">
        <v>28.001722999999998</v>
      </c>
      <c r="G1525" s="1">
        <v>28.014688</v>
      </c>
      <c r="H1525" s="1">
        <v>28.011213000000001</v>
      </c>
      <c r="I1525" s="1">
        <v>28.022539999999999</v>
      </c>
      <c r="J1525" s="1">
        <v>27.060503000000001</v>
      </c>
      <c r="K1525" s="1">
        <v>26.984759</v>
      </c>
      <c r="L1525" s="1">
        <v>30.036601999999998</v>
      </c>
      <c r="M1525" s="1">
        <v>27.077090999999999</v>
      </c>
      <c r="N1525" s="1">
        <v>26.976579999999998</v>
      </c>
      <c r="O1525" s="1">
        <v>27.001215999999999</v>
      </c>
      <c r="P1525" s="1">
        <v>27.058454000000001</v>
      </c>
      <c r="Q1525" s="1">
        <v>27.012657000000001</v>
      </c>
    </row>
    <row r="1526" spans="1:17">
      <c r="A1526" s="1526">
        <v>43209.923730278002</v>
      </c>
      <c r="B1526" s="1">
        <v>28.014295000000001</v>
      </c>
      <c r="C1526" s="1">
        <v>28.009606999999999</v>
      </c>
      <c r="D1526" s="1">
        <v>28.038128</v>
      </c>
      <c r="E1526" s="1">
        <v>27.986135000000001</v>
      </c>
      <c r="F1526" s="1">
        <v>28.050274000000002</v>
      </c>
      <c r="G1526" s="1">
        <v>28.055322</v>
      </c>
      <c r="H1526" s="1">
        <v>28.020474</v>
      </c>
      <c r="I1526" s="1">
        <v>28.026982</v>
      </c>
      <c r="J1526" s="1">
        <v>27.032834000000001</v>
      </c>
      <c r="K1526" s="1">
        <v>27.028015</v>
      </c>
      <c r="L1526" s="1">
        <v>29.979444999999998</v>
      </c>
      <c r="M1526" s="1">
        <v>27.037669999999999</v>
      </c>
      <c r="N1526" s="1">
        <v>27.045341000000001</v>
      </c>
      <c r="O1526" s="1">
        <v>27.061601</v>
      </c>
      <c r="P1526" s="1">
        <v>27.029425</v>
      </c>
      <c r="Q1526" s="1">
        <v>26.989791</v>
      </c>
    </row>
    <row r="1527" spans="1:17">
      <c r="A1527" s="1527">
        <v>43209.927166961999</v>
      </c>
      <c r="B1527" s="1">
        <v>27.992577000000001</v>
      </c>
      <c r="C1527" s="1">
        <v>28.054765</v>
      </c>
      <c r="D1527" s="1">
        <v>28.010836000000001</v>
      </c>
      <c r="E1527" s="1">
        <v>28.022769</v>
      </c>
      <c r="F1527" s="1">
        <v>28.021916999999998</v>
      </c>
      <c r="G1527" s="1">
        <v>28.013918</v>
      </c>
      <c r="H1527" s="1">
        <v>27.990708000000001</v>
      </c>
      <c r="I1527" s="1">
        <v>27.981988000000001</v>
      </c>
      <c r="J1527" s="1">
        <v>27.009050999999999</v>
      </c>
      <c r="K1527" s="1">
        <v>27.068649000000001</v>
      </c>
      <c r="L1527" s="1">
        <v>29.986084000000002</v>
      </c>
      <c r="M1527" s="1">
        <v>26.997429</v>
      </c>
      <c r="N1527" s="1">
        <v>27.06147</v>
      </c>
      <c r="O1527" s="1">
        <v>27.039062999999999</v>
      </c>
      <c r="P1527" s="1">
        <v>26.997315</v>
      </c>
      <c r="Q1527" s="1">
        <v>27.021999999999998</v>
      </c>
    </row>
    <row r="1528" spans="1:17">
      <c r="A1528" s="1528">
        <v>43209.930633611097</v>
      </c>
      <c r="B1528" s="1">
        <v>28.025359000000002</v>
      </c>
      <c r="C1528" s="1">
        <v>28.011377</v>
      </c>
      <c r="D1528" s="1">
        <v>27.976382000000001</v>
      </c>
      <c r="E1528" s="1">
        <v>28.038717999999999</v>
      </c>
      <c r="F1528" s="1">
        <v>27.978905999999998</v>
      </c>
      <c r="G1528" s="1">
        <v>27.974595000000001</v>
      </c>
      <c r="H1528" s="1">
        <v>28.040603000000001</v>
      </c>
      <c r="I1528" s="1">
        <v>28.004919000000001</v>
      </c>
      <c r="J1528" s="1">
        <v>26.981332999999999</v>
      </c>
      <c r="K1528" s="1">
        <v>27.04598</v>
      </c>
      <c r="L1528" s="1">
        <v>30.030324</v>
      </c>
      <c r="M1528" s="1">
        <v>27.018000000000001</v>
      </c>
      <c r="N1528" s="1">
        <v>27.044733999999998</v>
      </c>
      <c r="O1528" s="1">
        <v>26.997183</v>
      </c>
      <c r="P1528" s="1">
        <v>27.005493999999999</v>
      </c>
      <c r="Q1528" s="1">
        <v>27.080582</v>
      </c>
    </row>
    <row r="1529" spans="1:17">
      <c r="A1529" s="1529">
        <v>43209.934108791902</v>
      </c>
      <c r="B1529" s="1">
        <v>27.99156</v>
      </c>
      <c r="C1529" s="1">
        <v>27.998707</v>
      </c>
      <c r="D1529" s="1">
        <v>28.044816000000001</v>
      </c>
      <c r="E1529" s="1">
        <v>28.006001000000001</v>
      </c>
      <c r="F1529" s="1">
        <v>27.984839999999998</v>
      </c>
      <c r="G1529" s="1">
        <v>28.026440999999998</v>
      </c>
      <c r="H1529" s="1">
        <v>27.982676000000001</v>
      </c>
      <c r="I1529" s="1">
        <v>28.044388999999999</v>
      </c>
      <c r="J1529" s="1">
        <v>27.053176000000001</v>
      </c>
      <c r="K1529" s="1">
        <v>27.01446</v>
      </c>
      <c r="L1529" s="1">
        <v>29.981904</v>
      </c>
      <c r="M1529" s="1">
        <v>27.071977</v>
      </c>
      <c r="N1529" s="1">
        <v>26.997249</v>
      </c>
      <c r="O1529" s="1">
        <v>26.996134000000001</v>
      </c>
      <c r="P1529" s="1">
        <v>27.069289000000001</v>
      </c>
      <c r="Q1529" s="1">
        <v>27.067648999999999</v>
      </c>
    </row>
    <row r="1530" spans="1:17">
      <c r="A1530" s="1530">
        <v>43209.937593943003</v>
      </c>
      <c r="B1530" s="1">
        <v>28.021982000000001</v>
      </c>
      <c r="C1530" s="1">
        <v>28.052797999999999</v>
      </c>
      <c r="D1530" s="1">
        <v>28.044668000000001</v>
      </c>
      <c r="E1530" s="1">
        <v>27.996658</v>
      </c>
      <c r="F1530" s="1">
        <v>28.057501999999999</v>
      </c>
      <c r="G1530" s="1">
        <v>28.028604999999999</v>
      </c>
      <c r="H1530" s="1">
        <v>28.041799999999999</v>
      </c>
      <c r="I1530" s="1">
        <v>28.015065</v>
      </c>
      <c r="J1530" s="1">
        <v>27.062076000000001</v>
      </c>
      <c r="K1530" s="1">
        <v>26.984808000000001</v>
      </c>
      <c r="L1530" s="1">
        <v>29.987756000000001</v>
      </c>
      <c r="M1530" s="1">
        <v>27.056044</v>
      </c>
      <c r="N1530" s="1">
        <v>26.989283</v>
      </c>
      <c r="O1530" s="1">
        <v>27.057700000000001</v>
      </c>
      <c r="P1530" s="1">
        <v>27.046144000000002</v>
      </c>
      <c r="Q1530" s="1">
        <v>27.041554999999999</v>
      </c>
    </row>
    <row r="1531" spans="1:17">
      <c r="A1531" s="1531">
        <v>43209.9410614234</v>
      </c>
      <c r="B1531" s="1">
        <v>27.988823</v>
      </c>
      <c r="C1531" s="1">
        <v>28.010558</v>
      </c>
      <c r="D1531" s="1">
        <v>28.015787</v>
      </c>
      <c r="E1531" s="1">
        <v>28.045701000000001</v>
      </c>
      <c r="F1531" s="1">
        <v>28.039570000000001</v>
      </c>
      <c r="G1531" s="1">
        <v>27.982496000000001</v>
      </c>
      <c r="H1531" s="1">
        <v>27.980529000000001</v>
      </c>
      <c r="I1531" s="1">
        <v>27.967366999999999</v>
      </c>
      <c r="J1531" s="1">
        <v>27.028752999999998</v>
      </c>
      <c r="K1531" s="1">
        <v>27.032948999999999</v>
      </c>
      <c r="L1531" s="1">
        <v>30.037306999999998</v>
      </c>
      <c r="M1531" s="1">
        <v>27.022492</v>
      </c>
      <c r="N1531" s="1">
        <v>27.063437</v>
      </c>
      <c r="O1531" s="1">
        <v>27.038162</v>
      </c>
      <c r="P1531" s="1">
        <v>27.013607</v>
      </c>
      <c r="Q1531" s="1">
        <v>27.004691000000001</v>
      </c>
    </row>
    <row r="1532" spans="1:17">
      <c r="A1532" s="1532">
        <v>43209.944564593701</v>
      </c>
      <c r="B1532" s="1">
        <v>28.030162000000001</v>
      </c>
      <c r="C1532" s="1">
        <v>27.996559999999999</v>
      </c>
      <c r="D1532" s="1">
        <v>27.990200000000002</v>
      </c>
      <c r="E1532" s="1">
        <v>28.030424</v>
      </c>
      <c r="F1532" s="1">
        <v>27.999313000000001</v>
      </c>
      <c r="G1532" s="1">
        <v>27.999493999999999</v>
      </c>
      <c r="H1532" s="1">
        <v>28.034243</v>
      </c>
      <c r="I1532" s="1">
        <v>28.018032000000002</v>
      </c>
      <c r="J1532" s="1">
        <v>26.994774</v>
      </c>
      <c r="K1532" s="1">
        <v>27.06878</v>
      </c>
      <c r="L1532" s="1">
        <v>29.986592000000002</v>
      </c>
      <c r="M1532" s="1">
        <v>26.990642999999999</v>
      </c>
      <c r="N1532" s="1">
        <v>27.062339000000001</v>
      </c>
      <c r="O1532" s="1">
        <v>27.011099999999999</v>
      </c>
      <c r="P1532" s="1">
        <v>26.984234000000001</v>
      </c>
      <c r="Q1532" s="1">
        <v>26.986103</v>
      </c>
    </row>
    <row r="1533" spans="1:17">
      <c r="A1533" s="1533">
        <v>43209.947997395699</v>
      </c>
      <c r="B1533" s="1">
        <v>27.990003000000002</v>
      </c>
      <c r="C1533" s="1">
        <v>28.049945999999998</v>
      </c>
      <c r="D1533" s="1">
        <v>28.052667</v>
      </c>
      <c r="E1533" s="1">
        <v>27.992789999999999</v>
      </c>
      <c r="F1533" s="1">
        <v>27.978791000000001</v>
      </c>
      <c r="G1533" s="1">
        <v>28.060583999999999</v>
      </c>
      <c r="H1533" s="1">
        <v>27.987494999999999</v>
      </c>
      <c r="I1533" s="1">
        <v>28.031555000000001</v>
      </c>
      <c r="J1533" s="1">
        <v>26.986283</v>
      </c>
      <c r="K1533" s="1">
        <v>27.053946</v>
      </c>
      <c r="L1533" s="1">
        <v>29.981888000000001</v>
      </c>
      <c r="M1533" s="1">
        <v>27.060634</v>
      </c>
      <c r="N1533" s="1">
        <v>27.022687999999999</v>
      </c>
      <c r="O1533" s="1">
        <v>26.992725</v>
      </c>
      <c r="P1533" s="1">
        <v>27.025786</v>
      </c>
      <c r="Q1533" s="1">
        <v>27.063124999999999</v>
      </c>
    </row>
    <row r="1534" spans="1:17">
      <c r="A1534" s="1534">
        <v>43209.951461637596</v>
      </c>
      <c r="B1534" s="1">
        <v>28.01</v>
      </c>
      <c r="C1534" s="1">
        <v>28.002952000000001</v>
      </c>
      <c r="D1534" s="1">
        <v>28.027342000000001</v>
      </c>
      <c r="E1534" s="1">
        <v>27.997755999999999</v>
      </c>
      <c r="F1534" s="1">
        <v>28.031621000000001</v>
      </c>
      <c r="G1534" s="1">
        <v>28.036997</v>
      </c>
      <c r="H1534" s="1">
        <v>28.028932000000001</v>
      </c>
      <c r="I1534" s="1">
        <v>27.992445</v>
      </c>
      <c r="J1534" s="1">
        <v>27.068895000000001</v>
      </c>
      <c r="K1534" s="1">
        <v>27.018540999999999</v>
      </c>
      <c r="L1534" s="1">
        <v>30.024784</v>
      </c>
      <c r="M1534" s="1">
        <v>27.075403000000001</v>
      </c>
      <c r="N1534" s="1">
        <v>26.982807999999999</v>
      </c>
      <c r="O1534" s="1">
        <v>27.066191</v>
      </c>
      <c r="P1534" s="1">
        <v>27.070633000000001</v>
      </c>
      <c r="Q1534" s="1">
        <v>27.065912000000001</v>
      </c>
    </row>
    <row r="1535" spans="1:17">
      <c r="A1535" s="1535">
        <v>43209.954971794199</v>
      </c>
      <c r="B1535" s="1">
        <v>28.015982999999999</v>
      </c>
      <c r="C1535" s="1">
        <v>27.997969000000001</v>
      </c>
      <c r="D1535" s="1">
        <v>27.978660000000001</v>
      </c>
      <c r="E1535" s="1">
        <v>28.054649999999999</v>
      </c>
      <c r="F1535" s="1">
        <v>28.044094000000001</v>
      </c>
      <c r="G1535" s="1">
        <v>27.981905999999999</v>
      </c>
      <c r="H1535" s="1">
        <v>27.986789999999999</v>
      </c>
      <c r="I1535" s="1">
        <v>27.985643</v>
      </c>
      <c r="J1535" s="1">
        <v>27.068617</v>
      </c>
      <c r="K1535" s="1">
        <v>26.988447000000001</v>
      </c>
      <c r="L1535" s="1">
        <v>29.979101</v>
      </c>
      <c r="M1535" s="1">
        <v>27.042456000000001</v>
      </c>
      <c r="N1535" s="1">
        <v>27.008247000000001</v>
      </c>
      <c r="O1535" s="1">
        <v>27.052880999999999</v>
      </c>
      <c r="P1535" s="1">
        <v>27.056847999999999</v>
      </c>
      <c r="Q1535" s="1">
        <v>27.043127999999999</v>
      </c>
    </row>
    <row r="1536" spans="1:17">
      <c r="A1536" s="1536">
        <v>43209.9584276155</v>
      </c>
      <c r="B1536" s="1">
        <v>27.998805000000001</v>
      </c>
      <c r="C1536" s="1">
        <v>28.052797999999999</v>
      </c>
      <c r="D1536" s="1">
        <v>28.021129999999999</v>
      </c>
      <c r="E1536" s="1">
        <v>28.028441000000001</v>
      </c>
      <c r="F1536" s="1">
        <v>27.994592999999998</v>
      </c>
      <c r="G1536" s="1">
        <v>28.004657000000002</v>
      </c>
      <c r="H1536" s="1">
        <v>28.020720000000001</v>
      </c>
      <c r="I1536" s="1">
        <v>28.033604</v>
      </c>
      <c r="J1536" s="1">
        <v>27.038080000000001</v>
      </c>
      <c r="K1536" s="1">
        <v>27.028032</v>
      </c>
      <c r="L1536" s="1">
        <v>29.995066000000001</v>
      </c>
      <c r="M1536" s="1">
        <v>27.011082999999999</v>
      </c>
      <c r="N1536" s="1">
        <v>27.066403999999999</v>
      </c>
      <c r="O1536" s="1">
        <v>27.019507999999998</v>
      </c>
      <c r="P1536" s="1">
        <v>27.022228999999999</v>
      </c>
      <c r="Q1536" s="1">
        <v>27.007280000000002</v>
      </c>
    </row>
    <row r="1537" spans="1:17">
      <c r="A1537" s="1537">
        <v>43209.961928974102</v>
      </c>
      <c r="B1537" s="1">
        <v>28.023720000000001</v>
      </c>
      <c r="C1537" s="1">
        <v>27.999018</v>
      </c>
      <c r="D1537" s="1">
        <v>28.039242999999999</v>
      </c>
      <c r="E1537" s="1">
        <v>27.993265000000001</v>
      </c>
      <c r="F1537" s="1">
        <v>27.981380999999999</v>
      </c>
      <c r="G1537" s="1">
        <v>28.040095000000001</v>
      </c>
      <c r="H1537" s="1">
        <v>28.016605999999999</v>
      </c>
      <c r="I1537" s="1">
        <v>28.022769</v>
      </c>
      <c r="J1537" s="1">
        <v>27.005870999999999</v>
      </c>
      <c r="K1537" s="1">
        <v>27.060945</v>
      </c>
      <c r="L1537" s="1">
        <v>30.034782</v>
      </c>
      <c r="M1537" s="1">
        <v>26.992086</v>
      </c>
      <c r="N1537" s="1">
        <v>27.054635000000001</v>
      </c>
      <c r="O1537" s="1">
        <v>26.987627</v>
      </c>
      <c r="P1537" s="1">
        <v>26.987283000000001</v>
      </c>
      <c r="Q1537" s="1">
        <v>26.985529</v>
      </c>
    </row>
    <row r="1538" spans="1:17">
      <c r="A1538" s="1538">
        <v>43209.965403602102</v>
      </c>
      <c r="B1538" s="1">
        <v>27.988135</v>
      </c>
      <c r="C1538" s="1">
        <v>27.994461999999999</v>
      </c>
      <c r="D1538" s="1">
        <v>28.007755</v>
      </c>
      <c r="E1538" s="1">
        <v>28.010361</v>
      </c>
      <c r="F1538" s="1">
        <v>28.040111</v>
      </c>
      <c r="G1538" s="1">
        <v>28.007656999999998</v>
      </c>
      <c r="H1538" s="1">
        <v>28.010082000000001</v>
      </c>
      <c r="I1538" s="1">
        <v>27.973317000000002</v>
      </c>
      <c r="J1538" s="1">
        <v>26.984463999999999</v>
      </c>
      <c r="K1538" s="1">
        <v>27.040669000000001</v>
      </c>
      <c r="L1538" s="1">
        <v>29.979527000000001</v>
      </c>
      <c r="M1538" s="1">
        <v>27.078861</v>
      </c>
      <c r="N1538" s="1">
        <v>27.01146</v>
      </c>
      <c r="O1538" s="1">
        <v>27.039801000000001</v>
      </c>
      <c r="P1538" s="1">
        <v>27.025229</v>
      </c>
      <c r="Q1538" s="1">
        <v>27.041046000000001</v>
      </c>
    </row>
    <row r="1539" spans="1:17">
      <c r="A1539" s="1539">
        <v>43209.968853632199</v>
      </c>
      <c r="B1539" s="1">
        <v>28.023786000000001</v>
      </c>
      <c r="C1539" s="1">
        <v>28.041111000000001</v>
      </c>
      <c r="D1539" s="1">
        <v>27.991675000000001</v>
      </c>
      <c r="E1539" s="1">
        <v>28.047765999999999</v>
      </c>
      <c r="F1539" s="1">
        <v>28.043700999999999</v>
      </c>
      <c r="G1539" s="1">
        <v>27.979151999999999</v>
      </c>
      <c r="H1539" s="1">
        <v>28.010656000000001</v>
      </c>
      <c r="I1539" s="1">
        <v>28.013213</v>
      </c>
      <c r="J1539" s="1">
        <v>27.051717</v>
      </c>
      <c r="K1539" s="1">
        <v>27.019984000000001</v>
      </c>
      <c r="L1539" s="1">
        <v>29.995099</v>
      </c>
      <c r="M1539" s="1">
        <v>27.074714</v>
      </c>
      <c r="N1539" s="1">
        <v>26.981513</v>
      </c>
      <c r="O1539" s="1">
        <v>27.048406</v>
      </c>
      <c r="P1539" s="1">
        <v>27.062059999999999</v>
      </c>
      <c r="Q1539" s="1">
        <v>27.086974999999999</v>
      </c>
    </row>
    <row r="1540" spans="1:17">
      <c r="A1540" s="1540">
        <v>43209.972313072998</v>
      </c>
      <c r="B1540" s="1">
        <v>28.002903</v>
      </c>
      <c r="C1540" s="1">
        <v>27.994347000000001</v>
      </c>
      <c r="D1540" s="1">
        <v>28.045176000000001</v>
      </c>
      <c r="E1540" s="1">
        <v>28.017835000000002</v>
      </c>
      <c r="F1540" s="1">
        <v>28.000149</v>
      </c>
      <c r="G1540" s="1">
        <v>28.025179000000001</v>
      </c>
      <c r="H1540" s="1">
        <v>28.015180000000001</v>
      </c>
      <c r="I1540" s="1">
        <v>28.025079999999999</v>
      </c>
      <c r="J1540" s="1">
        <v>27.071107999999999</v>
      </c>
      <c r="K1540" s="1">
        <v>26.984300000000001</v>
      </c>
      <c r="L1540" s="1">
        <v>30.043797000000001</v>
      </c>
      <c r="M1540" s="1">
        <v>27.029506999999999</v>
      </c>
      <c r="N1540" s="1">
        <v>27.025998999999999</v>
      </c>
      <c r="O1540" s="1">
        <v>27.024196</v>
      </c>
      <c r="P1540" s="1">
        <v>27.04121</v>
      </c>
      <c r="Q1540" s="1">
        <v>27.058585000000001</v>
      </c>
    </row>
    <row r="1541" spans="1:17">
      <c r="A1541" s="1541">
        <v>43209.975806686503</v>
      </c>
      <c r="B1541" s="1">
        <v>28.006623999999999</v>
      </c>
      <c r="C1541" s="1">
        <v>28.005903</v>
      </c>
      <c r="D1541" s="1">
        <v>28.042339999999999</v>
      </c>
      <c r="E1541" s="1">
        <v>27.980955000000002</v>
      </c>
      <c r="F1541" s="1">
        <v>27.984299</v>
      </c>
      <c r="G1541" s="1">
        <v>28.039701000000001</v>
      </c>
      <c r="H1541" s="1">
        <v>28.033391000000002</v>
      </c>
      <c r="I1541" s="1">
        <v>27.994281000000001</v>
      </c>
      <c r="J1541" s="1">
        <v>27.042604000000001</v>
      </c>
      <c r="K1541" s="1">
        <v>27.026834999999998</v>
      </c>
      <c r="L1541" s="1">
        <v>29.993639999999999</v>
      </c>
      <c r="M1541" s="1">
        <v>26.994707999999999</v>
      </c>
      <c r="N1541" s="1">
        <v>27.065092</v>
      </c>
      <c r="O1541" s="1">
        <v>26.988479999999999</v>
      </c>
      <c r="P1541" s="1">
        <v>27.009018000000001</v>
      </c>
      <c r="Q1541" s="1">
        <v>27.022475</v>
      </c>
    </row>
    <row r="1542" spans="1:17">
      <c r="A1542" s="1542">
        <v>43209.979257342799</v>
      </c>
      <c r="B1542" s="1">
        <v>28.020064999999999</v>
      </c>
      <c r="C1542" s="1">
        <v>28.047635</v>
      </c>
      <c r="D1542" s="1">
        <v>28.019606</v>
      </c>
      <c r="E1542" s="1">
        <v>28.034292000000001</v>
      </c>
      <c r="F1542" s="1">
        <v>28.028834</v>
      </c>
      <c r="G1542" s="1">
        <v>28.012459</v>
      </c>
      <c r="H1542" s="1">
        <v>27.997001999999998</v>
      </c>
      <c r="I1542" s="1">
        <v>27.988282000000002</v>
      </c>
      <c r="J1542" s="1">
        <v>27.009837000000001</v>
      </c>
      <c r="K1542" s="1">
        <v>27.065158</v>
      </c>
      <c r="L1542" s="1">
        <v>29.985952999999999</v>
      </c>
      <c r="M1542" s="1">
        <v>26.990873000000001</v>
      </c>
      <c r="N1542" s="1">
        <v>27.044407</v>
      </c>
      <c r="O1542" s="1">
        <v>27.043635999999999</v>
      </c>
      <c r="P1542" s="1">
        <v>26.978907</v>
      </c>
      <c r="Q1542" s="1">
        <v>26.994281999999998</v>
      </c>
    </row>
    <row r="1543" spans="1:17">
      <c r="A1543" s="1543">
        <v>43209.9827339767</v>
      </c>
      <c r="B1543" s="1">
        <v>27.983937999999998</v>
      </c>
      <c r="C1543" s="1">
        <v>27.987888999999999</v>
      </c>
      <c r="D1543" s="1">
        <v>27.990642000000001</v>
      </c>
      <c r="E1543" s="1">
        <v>28.043880999999999</v>
      </c>
      <c r="F1543" s="1">
        <v>28.048258000000001</v>
      </c>
      <c r="G1543" s="1">
        <v>27.976037999999999</v>
      </c>
      <c r="H1543" s="1">
        <v>28.041454999999999</v>
      </c>
      <c r="I1543" s="1">
        <v>28.031998000000002</v>
      </c>
      <c r="J1543" s="1">
        <v>26.972235999999999</v>
      </c>
      <c r="K1543" s="1">
        <v>27.039161</v>
      </c>
      <c r="L1543" s="1">
        <v>30.037241000000002</v>
      </c>
      <c r="M1543" s="1">
        <v>27.098727</v>
      </c>
      <c r="N1543" s="1">
        <v>27.016999999999999</v>
      </c>
      <c r="O1543" s="1">
        <v>27.057289999999998</v>
      </c>
      <c r="P1543" s="1">
        <v>27.0428</v>
      </c>
      <c r="Q1543" s="1">
        <v>27.017590999999999</v>
      </c>
    </row>
    <row r="1544" spans="1:17">
      <c r="A1544" s="1544">
        <v>43209.986208262402</v>
      </c>
      <c r="B1544" s="1">
        <v>28.026047999999999</v>
      </c>
      <c r="C1544" s="1">
        <v>28.021179</v>
      </c>
      <c r="D1544" s="1">
        <v>28.049257999999998</v>
      </c>
      <c r="E1544" s="1">
        <v>28.009378000000002</v>
      </c>
      <c r="F1544" s="1">
        <v>28.003723000000001</v>
      </c>
      <c r="G1544" s="1">
        <v>28.025850999999999</v>
      </c>
      <c r="H1544" s="1">
        <v>27.980398000000001</v>
      </c>
      <c r="I1544" s="1">
        <v>28.009542</v>
      </c>
      <c r="J1544" s="1">
        <v>27.028901000000001</v>
      </c>
      <c r="K1544" s="1">
        <v>27.008230999999999</v>
      </c>
      <c r="L1544" s="1">
        <v>29.980183</v>
      </c>
      <c r="M1544" s="1">
        <v>27.069960999999999</v>
      </c>
      <c r="N1544" s="1">
        <v>26.977398999999998</v>
      </c>
      <c r="O1544" s="1">
        <v>27.022787000000001</v>
      </c>
      <c r="P1544" s="1">
        <v>27.05847</v>
      </c>
      <c r="Q1544" s="1">
        <v>27.073042000000001</v>
      </c>
    </row>
    <row r="1545" spans="1:17">
      <c r="A1545" s="1545">
        <v>43209.989661709398</v>
      </c>
      <c r="B1545" s="1">
        <v>27.994461999999999</v>
      </c>
      <c r="C1545" s="1">
        <v>28.033211000000001</v>
      </c>
      <c r="D1545" s="1">
        <v>28.043700999999999</v>
      </c>
      <c r="E1545" s="1">
        <v>27.983988</v>
      </c>
      <c r="F1545" s="1">
        <v>27.971366</v>
      </c>
      <c r="G1545" s="1">
        <v>28.027636999999999</v>
      </c>
      <c r="H1545" s="1">
        <v>28.035685999999998</v>
      </c>
      <c r="I1545" s="1">
        <v>27.976102999999998</v>
      </c>
      <c r="J1545" s="1">
        <v>27.079090999999998</v>
      </c>
      <c r="K1545" s="1">
        <v>26.970842999999999</v>
      </c>
      <c r="L1545" s="1">
        <v>29.986149000000001</v>
      </c>
      <c r="M1545" s="1">
        <v>27.040652999999999</v>
      </c>
      <c r="N1545" s="1">
        <v>27.031966000000001</v>
      </c>
      <c r="O1545" s="1">
        <v>26.990414000000001</v>
      </c>
      <c r="P1545" s="1">
        <v>27.035063999999998</v>
      </c>
      <c r="Q1545" s="1">
        <v>27.062616999999999</v>
      </c>
    </row>
    <row r="1546" spans="1:17">
      <c r="A1546" s="1546">
        <v>43209.993128057104</v>
      </c>
      <c r="B1546" s="1">
        <v>28.019901000000001</v>
      </c>
      <c r="C1546" s="1">
        <v>27.993216</v>
      </c>
      <c r="D1546" s="1">
        <v>28.006886000000002</v>
      </c>
      <c r="E1546" s="1">
        <v>28.046520000000001</v>
      </c>
      <c r="F1546" s="1">
        <v>28.018965999999999</v>
      </c>
      <c r="G1546" s="1">
        <v>27.996658</v>
      </c>
      <c r="H1546" s="1">
        <v>27.991986000000001</v>
      </c>
      <c r="I1546" s="1">
        <v>28.030833999999999</v>
      </c>
      <c r="J1546" s="1">
        <v>27.055323000000001</v>
      </c>
      <c r="K1546" s="1">
        <v>27.041685999999999</v>
      </c>
      <c r="L1546" s="1">
        <v>30.033815000000001</v>
      </c>
      <c r="M1546" s="1">
        <v>27.003509999999999</v>
      </c>
      <c r="N1546" s="1">
        <v>27.067764</v>
      </c>
      <c r="O1546" s="1">
        <v>27.022278</v>
      </c>
      <c r="P1546" s="1">
        <v>26.999690999999999</v>
      </c>
      <c r="Q1546" s="1">
        <v>27.03708</v>
      </c>
    </row>
    <row r="1547" spans="1:17">
      <c r="A1547" s="1547">
        <v>43209.996612260802</v>
      </c>
      <c r="B1547" s="1">
        <v>27.998788999999999</v>
      </c>
      <c r="C1547" s="1">
        <v>28.031718999999999</v>
      </c>
      <c r="D1547" s="1">
        <v>27.980857</v>
      </c>
      <c r="E1547" s="1">
        <v>28.038636</v>
      </c>
      <c r="F1547" s="1">
        <v>28.052388000000001</v>
      </c>
      <c r="G1547" s="1">
        <v>27.99851</v>
      </c>
      <c r="H1547" s="1">
        <v>28.019262000000001</v>
      </c>
      <c r="I1547" s="1">
        <v>28.016867999999999</v>
      </c>
      <c r="J1547" s="1">
        <v>27.016508999999999</v>
      </c>
      <c r="K1547" s="1">
        <v>27.073518</v>
      </c>
      <c r="L1547" s="1">
        <v>29.995656</v>
      </c>
      <c r="M1547" s="1">
        <v>27.000888</v>
      </c>
      <c r="N1547" s="1">
        <v>27.035211</v>
      </c>
      <c r="O1547" s="1">
        <v>27.064601</v>
      </c>
      <c r="P1547" s="1">
        <v>27.000167000000001</v>
      </c>
      <c r="Q1547" s="1">
        <v>27.003625</v>
      </c>
    </row>
    <row r="1548" spans="1:17">
      <c r="A1548" s="1548">
        <v>43210.000078074103</v>
      </c>
      <c r="B1548" s="1">
        <v>28.011016999999999</v>
      </c>
      <c r="C1548" s="1">
        <v>28.017885</v>
      </c>
      <c r="D1548" s="1">
        <v>28.054224000000001</v>
      </c>
      <c r="E1548" s="1">
        <v>27.995494000000001</v>
      </c>
      <c r="F1548" s="1">
        <v>28.022801999999999</v>
      </c>
      <c r="G1548" s="1">
        <v>28.051404999999999</v>
      </c>
      <c r="H1548" s="1">
        <v>28.007099</v>
      </c>
      <c r="I1548" s="1">
        <v>27.978546000000001</v>
      </c>
      <c r="J1548" s="1">
        <v>26.980758999999999</v>
      </c>
      <c r="K1548" s="1">
        <v>27.04562</v>
      </c>
      <c r="L1548" s="1">
        <v>29.978593</v>
      </c>
      <c r="M1548" s="1">
        <v>27.080894000000001</v>
      </c>
      <c r="N1548" s="1">
        <v>27.009919</v>
      </c>
      <c r="O1548" s="1">
        <v>27.038440000000001</v>
      </c>
      <c r="P1548" s="1">
        <v>27.054421999999999</v>
      </c>
      <c r="Q1548" s="1">
        <v>26.987380999999999</v>
      </c>
    </row>
    <row r="1549" spans="1:17">
      <c r="A1549" s="1549">
        <v>43210.003556076299</v>
      </c>
      <c r="B1549" s="1">
        <v>28.018851999999999</v>
      </c>
      <c r="C1549" s="1">
        <v>27.991823</v>
      </c>
      <c r="D1549" s="1">
        <v>28.043700999999999</v>
      </c>
      <c r="E1549" s="1">
        <v>27.996296999999998</v>
      </c>
      <c r="F1549" s="1">
        <v>27.972645</v>
      </c>
      <c r="G1549" s="1">
        <v>28.021065</v>
      </c>
      <c r="H1549" s="1">
        <v>28.010311999999999</v>
      </c>
      <c r="I1549" s="1">
        <v>27.997461000000001</v>
      </c>
      <c r="J1549" s="1">
        <v>27.021967</v>
      </c>
      <c r="K1549" s="1">
        <v>27.011213999999999</v>
      </c>
      <c r="L1549" s="1">
        <v>30.035191999999999</v>
      </c>
      <c r="M1549" s="1">
        <v>27.060552000000001</v>
      </c>
      <c r="N1549" s="1">
        <v>26.982479999999999</v>
      </c>
      <c r="O1549" s="1">
        <v>27.00515</v>
      </c>
      <c r="P1549" s="1">
        <v>27.048946999999998</v>
      </c>
      <c r="Q1549" s="1">
        <v>27.053684000000001</v>
      </c>
    </row>
    <row r="1550" spans="1:17">
      <c r="A1550" s="1550">
        <v>43210.0070168436</v>
      </c>
      <c r="B1550" s="1">
        <v>27.983594</v>
      </c>
      <c r="C1550" s="1">
        <v>28.031244000000001</v>
      </c>
      <c r="D1550" s="1">
        <v>28.015197000000001</v>
      </c>
      <c r="E1550" s="1">
        <v>28.056895999999998</v>
      </c>
      <c r="F1550" s="1">
        <v>28.008509</v>
      </c>
      <c r="G1550" s="1">
        <v>27.973168999999999</v>
      </c>
      <c r="H1550" s="1">
        <v>28.026440999999998</v>
      </c>
      <c r="I1550" s="1">
        <v>28.039422999999999</v>
      </c>
      <c r="J1550" s="1">
        <v>27.067616999999998</v>
      </c>
      <c r="K1550" s="1">
        <v>26.986118999999999</v>
      </c>
      <c r="L1550" s="1">
        <v>30.009015000000002</v>
      </c>
      <c r="M1550" s="1">
        <v>27.022524000000001</v>
      </c>
      <c r="N1550" s="1">
        <v>27.054192</v>
      </c>
      <c r="O1550" s="1">
        <v>26.989070000000002</v>
      </c>
      <c r="P1550" s="1">
        <v>27.019656000000001</v>
      </c>
      <c r="Q1550" s="1">
        <v>27.066977000000001</v>
      </c>
    </row>
    <row r="1551" spans="1:17">
      <c r="A1551" s="1551">
        <v>43210.010504389102</v>
      </c>
      <c r="B1551" s="1">
        <v>28.027636999999999</v>
      </c>
      <c r="C1551" s="1">
        <v>28.018639</v>
      </c>
      <c r="D1551" s="1">
        <v>27.974366</v>
      </c>
      <c r="E1551" s="1">
        <v>28.029472999999999</v>
      </c>
      <c r="F1551" s="1">
        <v>28.046405</v>
      </c>
      <c r="G1551" s="1">
        <v>28.015802999999998</v>
      </c>
      <c r="H1551" s="1">
        <v>27.994247999999999</v>
      </c>
      <c r="I1551" s="1">
        <v>28.01323</v>
      </c>
      <c r="J1551" s="1">
        <v>27.059405000000002</v>
      </c>
      <c r="K1551" s="1">
        <v>27.029868</v>
      </c>
      <c r="L1551" s="1">
        <v>29.974330999999999</v>
      </c>
      <c r="M1551" s="1">
        <v>26.985267</v>
      </c>
      <c r="N1551" s="1">
        <v>27.058257000000001</v>
      </c>
      <c r="O1551" s="1">
        <v>27.053291000000002</v>
      </c>
      <c r="P1551" s="1">
        <v>26.986431</v>
      </c>
      <c r="Q1551" s="1">
        <v>27.049439</v>
      </c>
    </row>
    <row r="1552" spans="1:17">
      <c r="A1552" s="1552">
        <v>43210.014004822297</v>
      </c>
      <c r="B1552" s="1">
        <v>27.998411999999998</v>
      </c>
      <c r="C1552" s="1">
        <v>27.982790999999999</v>
      </c>
      <c r="D1552" s="1">
        <v>28.059535</v>
      </c>
      <c r="E1552" s="1">
        <v>27.988135</v>
      </c>
      <c r="F1552" s="1">
        <v>28.012492000000002</v>
      </c>
      <c r="G1552" s="1">
        <v>28.037389999999998</v>
      </c>
      <c r="H1552" s="1">
        <v>28.043897999999999</v>
      </c>
      <c r="I1552" s="1">
        <v>27.973693999999998</v>
      </c>
      <c r="J1552" s="1">
        <v>27.033998</v>
      </c>
      <c r="K1552" s="1">
        <v>27.063469999999999</v>
      </c>
      <c r="L1552" s="1">
        <v>30.028684999999999</v>
      </c>
      <c r="M1552" s="1">
        <v>27.078042</v>
      </c>
      <c r="N1552" s="1">
        <v>27.032408</v>
      </c>
      <c r="O1552" s="1">
        <v>27.043685</v>
      </c>
      <c r="P1552" s="1">
        <v>27.027671000000002</v>
      </c>
      <c r="Q1552" s="1">
        <v>27.024131000000001</v>
      </c>
    </row>
    <row r="1553" spans="1:17">
      <c r="A1553" s="1553">
        <v>43210.0174782865</v>
      </c>
      <c r="B1553" s="1">
        <v>28.018802999999998</v>
      </c>
      <c r="C1553" s="1">
        <v>28.048323</v>
      </c>
      <c r="D1553" s="1">
        <v>28.050913000000001</v>
      </c>
      <c r="E1553" s="1">
        <v>28.013279000000001</v>
      </c>
      <c r="F1553" s="1">
        <v>27.972317</v>
      </c>
      <c r="G1553" s="1">
        <v>28.003935999999999</v>
      </c>
      <c r="H1553" s="1">
        <v>27.980201000000001</v>
      </c>
      <c r="I1553" s="1">
        <v>28.021408999999998</v>
      </c>
      <c r="J1553" s="1">
        <v>26.990020000000001</v>
      </c>
      <c r="K1553" s="1">
        <v>27.051209</v>
      </c>
      <c r="L1553" s="1">
        <v>29.994706000000001</v>
      </c>
      <c r="M1553" s="1">
        <v>27.078648000000001</v>
      </c>
      <c r="N1553" s="1">
        <v>26.995249000000001</v>
      </c>
      <c r="O1553" s="1">
        <v>27.012214</v>
      </c>
      <c r="P1553" s="1">
        <v>27.060175000000001</v>
      </c>
      <c r="Q1553" s="1">
        <v>26.988562000000002</v>
      </c>
    </row>
    <row r="1554" spans="1:17">
      <c r="A1554" s="1554">
        <v>43210.020943035102</v>
      </c>
      <c r="B1554" s="1">
        <v>28.006329000000001</v>
      </c>
      <c r="C1554" s="1">
        <v>28.016508000000002</v>
      </c>
      <c r="D1554" s="1">
        <v>28.012081999999999</v>
      </c>
      <c r="E1554" s="1">
        <v>28.047339999999998</v>
      </c>
      <c r="F1554" s="1">
        <v>28.013984000000001</v>
      </c>
      <c r="G1554" s="1">
        <v>27.970694000000002</v>
      </c>
      <c r="H1554" s="1">
        <v>28.04016</v>
      </c>
      <c r="I1554" s="1">
        <v>28.014492000000001</v>
      </c>
      <c r="J1554" s="1">
        <v>27.003395999999999</v>
      </c>
      <c r="K1554" s="1">
        <v>27.015837000000001</v>
      </c>
      <c r="L1554" s="1">
        <v>29.988461000000001</v>
      </c>
      <c r="M1554" s="1">
        <v>27.036784999999998</v>
      </c>
      <c r="N1554" s="1">
        <v>26.995003000000001</v>
      </c>
      <c r="O1554" s="1">
        <v>26.986135999999998</v>
      </c>
      <c r="P1554" s="1">
        <v>27.041096</v>
      </c>
      <c r="Q1554" s="1">
        <v>27.022672</v>
      </c>
    </row>
    <row r="1555" spans="1:17">
      <c r="A1555" s="1555">
        <v>43210.024386883597</v>
      </c>
      <c r="B1555" s="1">
        <v>28.004377999999999</v>
      </c>
      <c r="C1555" s="1">
        <v>27.983429999999998</v>
      </c>
      <c r="D1555" s="1">
        <v>27.971596000000002</v>
      </c>
      <c r="E1555" s="1">
        <v>28.025572</v>
      </c>
      <c r="F1555" s="1">
        <v>28.052240999999999</v>
      </c>
      <c r="G1555" s="1">
        <v>28.042832000000001</v>
      </c>
      <c r="H1555" s="1">
        <v>27.979464</v>
      </c>
      <c r="I1555" s="1">
        <v>27.978577999999999</v>
      </c>
      <c r="J1555" s="1">
        <v>27.069583999999999</v>
      </c>
      <c r="K1555" s="1">
        <v>26.987200999999999</v>
      </c>
      <c r="L1555" s="1">
        <v>30.038765000000001</v>
      </c>
      <c r="M1555" s="1">
        <v>27.000691</v>
      </c>
      <c r="N1555" s="1">
        <v>27.059961999999999</v>
      </c>
      <c r="O1555" s="1">
        <v>27.032523000000001</v>
      </c>
      <c r="P1555" s="1">
        <v>27.007394999999999</v>
      </c>
      <c r="Q1555" s="1">
        <v>27.079664000000001</v>
      </c>
    </row>
    <row r="1556" spans="1:17">
      <c r="A1556" s="1556">
        <v>43210.027876981403</v>
      </c>
      <c r="B1556" s="1">
        <v>28.017049</v>
      </c>
      <c r="C1556" s="1">
        <v>28.039242999999999</v>
      </c>
      <c r="D1556" s="1">
        <v>28.030439999999999</v>
      </c>
      <c r="E1556" s="1">
        <v>27.982906</v>
      </c>
      <c r="F1556" s="1">
        <v>28.016721</v>
      </c>
      <c r="G1556" s="1">
        <v>28.043422</v>
      </c>
      <c r="H1556" s="1">
        <v>28.021014999999998</v>
      </c>
      <c r="I1556" s="1">
        <v>28.007624</v>
      </c>
      <c r="J1556" s="1">
        <v>27.065698999999999</v>
      </c>
      <c r="K1556" s="1">
        <v>27.032260999999998</v>
      </c>
      <c r="L1556" s="1">
        <v>29.987100000000002</v>
      </c>
      <c r="M1556" s="1">
        <v>27.006312999999999</v>
      </c>
      <c r="N1556" s="1">
        <v>27.060224000000002</v>
      </c>
      <c r="O1556" s="1">
        <v>27.052553</v>
      </c>
      <c r="P1556" s="1">
        <v>26.990134999999999</v>
      </c>
      <c r="Q1556" s="1">
        <v>27.054717</v>
      </c>
    </row>
    <row r="1557" spans="1:17">
      <c r="A1557" s="1557">
        <v>43210.031331407401</v>
      </c>
      <c r="B1557" s="1">
        <v>27.990544</v>
      </c>
      <c r="C1557" s="1">
        <v>28.006591</v>
      </c>
      <c r="D1557" s="1">
        <v>28.058617000000002</v>
      </c>
      <c r="E1557" s="1">
        <v>28.037751</v>
      </c>
      <c r="F1557" s="1">
        <v>27.976742999999999</v>
      </c>
      <c r="G1557" s="1">
        <v>27.996396000000001</v>
      </c>
      <c r="H1557" s="1">
        <v>27.998248</v>
      </c>
      <c r="I1557" s="1">
        <v>28.035784</v>
      </c>
      <c r="J1557" s="1">
        <v>27.028884000000001</v>
      </c>
      <c r="K1557" s="1">
        <v>27.062781000000001</v>
      </c>
      <c r="L1557" s="1">
        <v>29.991164999999999</v>
      </c>
      <c r="M1557" s="1">
        <v>27.098645000000001</v>
      </c>
      <c r="N1557" s="1">
        <v>27.024180000000001</v>
      </c>
      <c r="O1557" s="1">
        <v>27.025983</v>
      </c>
      <c r="P1557" s="1">
        <v>27.057241000000001</v>
      </c>
      <c r="Q1557" s="1">
        <v>27.027016</v>
      </c>
    </row>
    <row r="1558" spans="1:17">
      <c r="A1558" s="1558">
        <v>43210.034843050104</v>
      </c>
      <c r="B1558" s="1">
        <v>28.015065</v>
      </c>
      <c r="C1558" s="1">
        <v>27.991904000000002</v>
      </c>
      <c r="D1558" s="1">
        <v>28.028276999999999</v>
      </c>
      <c r="E1558" s="1">
        <v>28.042225999999999</v>
      </c>
      <c r="F1558" s="1">
        <v>28.004362</v>
      </c>
      <c r="G1558" s="1">
        <v>27.979807999999998</v>
      </c>
      <c r="H1558" s="1">
        <v>28.014754</v>
      </c>
      <c r="I1558" s="1">
        <v>27.998526999999999</v>
      </c>
      <c r="J1558" s="1">
        <v>26.998249000000001</v>
      </c>
      <c r="K1558" s="1">
        <v>27.049603000000001</v>
      </c>
      <c r="L1558" s="1">
        <v>30.037569000000001</v>
      </c>
      <c r="M1558" s="1">
        <v>27.064093</v>
      </c>
      <c r="N1558" s="1">
        <v>26.988775</v>
      </c>
      <c r="O1558" s="1">
        <v>26.984759</v>
      </c>
      <c r="P1558" s="1">
        <v>27.048749999999998</v>
      </c>
      <c r="Q1558" s="1">
        <v>26.997757</v>
      </c>
    </row>
    <row r="1559" spans="1:17">
      <c r="A1559" s="1559">
        <v>43210.038271498997</v>
      </c>
      <c r="B1559" s="1">
        <v>27.990822999999999</v>
      </c>
      <c r="C1559" s="1">
        <v>28.055223999999999</v>
      </c>
      <c r="D1559" s="1">
        <v>27.995609000000002</v>
      </c>
      <c r="E1559" s="1">
        <v>28.001411000000001</v>
      </c>
      <c r="F1559" s="1">
        <v>28.048389</v>
      </c>
      <c r="G1559" s="1">
        <v>28.039110999999998</v>
      </c>
      <c r="H1559" s="1">
        <v>28.003295999999999</v>
      </c>
      <c r="I1559" s="1">
        <v>27.983709000000001</v>
      </c>
      <c r="J1559" s="1">
        <v>26.994757</v>
      </c>
      <c r="K1559" s="1">
        <v>27.012754999999999</v>
      </c>
      <c r="L1559" s="1">
        <v>29.996770999999999</v>
      </c>
      <c r="M1559" s="1">
        <v>27.029883999999999</v>
      </c>
      <c r="N1559" s="1">
        <v>26.99897</v>
      </c>
      <c r="O1559" s="1">
        <v>27.020589999999999</v>
      </c>
      <c r="P1559" s="1">
        <v>27.031589</v>
      </c>
      <c r="Q1559" s="1">
        <v>27.009754999999998</v>
      </c>
    </row>
    <row r="1560" spans="1:17">
      <c r="A1560" s="1560">
        <v>43210.041729046403</v>
      </c>
      <c r="B1560" s="1">
        <v>28.023358999999999</v>
      </c>
      <c r="C1560" s="1">
        <v>28.009229999999999</v>
      </c>
      <c r="D1560" s="1">
        <v>28.004377999999999</v>
      </c>
      <c r="E1560" s="1">
        <v>27.985954</v>
      </c>
      <c r="F1560" s="1">
        <v>28.017491</v>
      </c>
      <c r="G1560" s="1">
        <v>28.045093999999999</v>
      </c>
      <c r="H1560" s="1">
        <v>28.020671</v>
      </c>
      <c r="I1560" s="1">
        <v>28.035865999999999</v>
      </c>
      <c r="J1560" s="1">
        <v>27.064142</v>
      </c>
      <c r="K1560" s="1">
        <v>26.982021</v>
      </c>
      <c r="L1560" s="1">
        <v>29.982724000000001</v>
      </c>
      <c r="M1560" s="1">
        <v>26.994396999999999</v>
      </c>
      <c r="N1560" s="1">
        <v>27.061716000000001</v>
      </c>
      <c r="O1560" s="1">
        <v>27.060272999999999</v>
      </c>
      <c r="P1560" s="1">
        <v>26.996151000000001</v>
      </c>
      <c r="Q1560" s="1">
        <v>27.066140999999998</v>
      </c>
    </row>
    <row r="1561" spans="1:17">
      <c r="A1561" s="1561">
        <v>43210.045216108498</v>
      </c>
      <c r="B1561" s="1">
        <v>27.9862</v>
      </c>
      <c r="C1561" s="1">
        <v>27.989346999999999</v>
      </c>
      <c r="D1561" s="1">
        <v>28.042144</v>
      </c>
      <c r="E1561" s="1">
        <v>28.042733999999999</v>
      </c>
      <c r="F1561" s="1">
        <v>27.975185</v>
      </c>
      <c r="G1561" s="1">
        <v>27.99869</v>
      </c>
      <c r="H1561" s="1">
        <v>28.016999999999999</v>
      </c>
      <c r="I1561" s="1">
        <v>28.032620000000001</v>
      </c>
      <c r="J1561" s="1">
        <v>27.070338</v>
      </c>
      <c r="K1561" s="1">
        <v>27.016673000000001</v>
      </c>
      <c r="L1561" s="1">
        <v>30.040649999999999</v>
      </c>
      <c r="M1561" s="1">
        <v>27.016918</v>
      </c>
      <c r="N1561" s="1">
        <v>27.058733</v>
      </c>
      <c r="O1561" s="1">
        <v>27.035768000000001</v>
      </c>
      <c r="P1561" s="1">
        <v>27.002248000000002</v>
      </c>
      <c r="Q1561" s="1">
        <v>27.043177</v>
      </c>
    </row>
    <row r="1562" spans="1:17">
      <c r="A1562" s="1562">
        <v>43210.048686617403</v>
      </c>
      <c r="B1562" s="1">
        <v>28.028801000000001</v>
      </c>
      <c r="C1562" s="1">
        <v>28.048076999999999</v>
      </c>
      <c r="D1562" s="1">
        <v>28.024753</v>
      </c>
      <c r="E1562" s="1">
        <v>28.023212000000001</v>
      </c>
      <c r="F1562" s="1">
        <v>28.002624000000001</v>
      </c>
      <c r="G1562" s="1">
        <v>27.999821000000001</v>
      </c>
      <c r="H1562" s="1">
        <v>28.017163</v>
      </c>
      <c r="I1562" s="1">
        <v>27.994510999999999</v>
      </c>
      <c r="J1562" s="1">
        <v>27.035177999999998</v>
      </c>
      <c r="K1562" s="1">
        <v>27.077943000000001</v>
      </c>
      <c r="L1562" s="1">
        <v>29.993952</v>
      </c>
      <c r="M1562" s="1">
        <v>27.071583</v>
      </c>
      <c r="N1562" s="1">
        <v>27.028687000000001</v>
      </c>
      <c r="O1562" s="1">
        <v>26.992643000000001</v>
      </c>
      <c r="P1562" s="1">
        <v>27.063403999999998</v>
      </c>
      <c r="Q1562" s="1">
        <v>27.002904000000001</v>
      </c>
    </row>
    <row r="1563" spans="1:17">
      <c r="A1563" s="1563">
        <v>43210.052204912099</v>
      </c>
      <c r="B1563" s="1">
        <v>28.010622999999999</v>
      </c>
      <c r="C1563" s="1">
        <v>28.007885999999999</v>
      </c>
      <c r="D1563" s="1">
        <v>27.977988</v>
      </c>
      <c r="E1563" s="1">
        <v>27.988561000000001</v>
      </c>
      <c r="F1563" s="1">
        <v>28.050077000000002</v>
      </c>
      <c r="G1563" s="1">
        <v>28.046963000000002</v>
      </c>
      <c r="H1563" s="1">
        <v>28.022245000000002</v>
      </c>
      <c r="I1563" s="1">
        <v>27.993411999999999</v>
      </c>
      <c r="J1563" s="1">
        <v>27.000691</v>
      </c>
      <c r="K1563" s="1">
        <v>27.050208999999999</v>
      </c>
      <c r="L1563" s="1">
        <v>29.976987000000001</v>
      </c>
      <c r="M1563" s="1">
        <v>27.049045</v>
      </c>
      <c r="N1563" s="1">
        <v>26.991315</v>
      </c>
      <c r="O1563" s="1">
        <v>27.011935999999999</v>
      </c>
      <c r="P1563" s="1">
        <v>27.051241999999998</v>
      </c>
      <c r="Q1563" s="1">
        <v>26.982037999999999</v>
      </c>
    </row>
    <row r="1564" spans="1:17">
      <c r="A1564" s="1564">
        <v>43210.055646756497</v>
      </c>
      <c r="B1564" s="1">
        <v>27.9922</v>
      </c>
      <c r="C1564" s="1">
        <v>27.976448000000001</v>
      </c>
      <c r="D1564" s="1">
        <v>28.001083999999999</v>
      </c>
      <c r="E1564" s="1">
        <v>28.024998</v>
      </c>
      <c r="F1564" s="1">
        <v>28.02908</v>
      </c>
      <c r="G1564" s="1">
        <v>28.00469</v>
      </c>
      <c r="H1564" s="1">
        <v>28.001936000000001</v>
      </c>
      <c r="I1564" s="1">
        <v>28.032686000000002</v>
      </c>
      <c r="J1564" s="1">
        <v>26.990119</v>
      </c>
      <c r="K1564" s="1">
        <v>27.010231000000001</v>
      </c>
      <c r="L1564" s="1">
        <v>30.033470999999999</v>
      </c>
      <c r="M1564" s="1">
        <v>27.011050000000001</v>
      </c>
      <c r="N1564" s="1">
        <v>26.998511000000001</v>
      </c>
      <c r="O1564" s="1">
        <v>27.050454999999999</v>
      </c>
      <c r="P1564" s="1">
        <v>27.014147999999999</v>
      </c>
      <c r="Q1564" s="1">
        <v>27.053388999999999</v>
      </c>
    </row>
    <row r="1565" spans="1:17">
      <c r="A1565" s="1565">
        <v>43210.059115940101</v>
      </c>
      <c r="B1565" s="1">
        <v>28.023309999999999</v>
      </c>
      <c r="C1565" s="1">
        <v>28.059404000000001</v>
      </c>
      <c r="D1565" s="1">
        <v>28.059042999999999</v>
      </c>
      <c r="E1565" s="1">
        <v>28.039013000000001</v>
      </c>
      <c r="F1565" s="1">
        <v>27.98302</v>
      </c>
      <c r="G1565" s="1">
        <v>27.98584</v>
      </c>
      <c r="H1565" s="1">
        <v>28.030128999999999</v>
      </c>
      <c r="I1565" s="1">
        <v>28.001017999999998</v>
      </c>
      <c r="J1565" s="1">
        <v>27.055651000000001</v>
      </c>
      <c r="K1565" s="1">
        <v>26.986626999999999</v>
      </c>
      <c r="L1565" s="1">
        <v>29.994606999999998</v>
      </c>
      <c r="M1565" s="1">
        <v>26.994446</v>
      </c>
      <c r="N1565" s="1">
        <v>27.08032</v>
      </c>
      <c r="O1565" s="1">
        <v>27.028113999999999</v>
      </c>
      <c r="P1565" s="1">
        <v>26.983366</v>
      </c>
      <c r="Q1565" s="1">
        <v>27.072009999999999</v>
      </c>
    </row>
    <row r="1566" spans="1:17">
      <c r="A1566" s="1566">
        <v>43210.062587357199</v>
      </c>
      <c r="B1566" s="1">
        <v>27.997575999999999</v>
      </c>
      <c r="C1566" s="1">
        <v>28.021868000000001</v>
      </c>
      <c r="D1566" s="1">
        <v>28.030621</v>
      </c>
      <c r="E1566" s="1">
        <v>28.003640999999998</v>
      </c>
      <c r="F1566" s="1">
        <v>27.98207</v>
      </c>
      <c r="G1566" s="1">
        <v>28.038505000000001</v>
      </c>
      <c r="H1566" s="1">
        <v>27.999953000000001</v>
      </c>
      <c r="I1566" s="1">
        <v>27.967694999999999</v>
      </c>
      <c r="J1566" s="1">
        <v>27.074468</v>
      </c>
      <c r="K1566" s="1">
        <v>27.018263000000001</v>
      </c>
      <c r="L1566" s="1">
        <v>29.989509999999999</v>
      </c>
      <c r="M1566" s="1">
        <v>27.070256000000001</v>
      </c>
      <c r="N1566" s="1">
        <v>27.064157999999999</v>
      </c>
      <c r="O1566" s="1">
        <v>26.995363999999999</v>
      </c>
      <c r="P1566" s="1">
        <v>27.025031999999999</v>
      </c>
      <c r="Q1566" s="1">
        <v>27.049111</v>
      </c>
    </row>
    <row r="1567" spans="1:17">
      <c r="A1567" s="1567">
        <v>43210.066063288599</v>
      </c>
      <c r="B1567" s="1">
        <v>28.024507</v>
      </c>
      <c r="C1567" s="1">
        <v>27.983626999999998</v>
      </c>
      <c r="D1567" s="1">
        <v>27.995396</v>
      </c>
      <c r="E1567" s="1">
        <v>27.999444</v>
      </c>
      <c r="F1567" s="1">
        <v>28.045914</v>
      </c>
      <c r="G1567" s="1">
        <v>28.036750999999999</v>
      </c>
      <c r="H1567" s="1">
        <v>28.035209999999999</v>
      </c>
      <c r="I1567" s="1">
        <v>28.024260999999999</v>
      </c>
      <c r="J1567" s="1">
        <v>27.042553999999999</v>
      </c>
      <c r="K1567" s="1">
        <v>27.075337000000001</v>
      </c>
      <c r="L1567" s="1">
        <v>30.036225000000002</v>
      </c>
      <c r="M1567" s="1">
        <v>27.066125</v>
      </c>
      <c r="N1567" s="1">
        <v>27.039193999999998</v>
      </c>
      <c r="O1567" s="1">
        <v>27.014344999999999</v>
      </c>
      <c r="P1567" s="1">
        <v>27.064945000000002</v>
      </c>
      <c r="Q1567" s="1">
        <v>27.006312999999999</v>
      </c>
    </row>
    <row r="1568" spans="1:17">
      <c r="A1568" s="1568">
        <v>43210.069547865198</v>
      </c>
      <c r="B1568" s="1">
        <v>27.991002999999999</v>
      </c>
      <c r="C1568" s="1">
        <v>28.047191999999999</v>
      </c>
      <c r="D1568" s="1">
        <v>28.006869999999999</v>
      </c>
      <c r="E1568" s="1">
        <v>28.042421999999998</v>
      </c>
      <c r="F1568" s="1">
        <v>28.039783</v>
      </c>
      <c r="G1568" s="1">
        <v>27.988495</v>
      </c>
      <c r="H1568" s="1">
        <v>27.979659999999999</v>
      </c>
      <c r="I1568" s="1">
        <v>28.023032000000001</v>
      </c>
      <c r="J1568" s="1">
        <v>27.012034</v>
      </c>
      <c r="K1568" s="1">
        <v>27.065994</v>
      </c>
      <c r="L1568" s="1">
        <v>29.983691</v>
      </c>
      <c r="M1568" s="1">
        <v>27.027933000000001</v>
      </c>
      <c r="N1568" s="1">
        <v>27.001560000000001</v>
      </c>
      <c r="O1568" s="1">
        <v>27.051570000000002</v>
      </c>
      <c r="P1568" s="1">
        <v>27.046766999999999</v>
      </c>
      <c r="Q1568" s="1">
        <v>26.985332</v>
      </c>
    </row>
    <row r="1569" spans="1:17">
      <c r="A1569" s="1569">
        <v>43210.073011522603</v>
      </c>
      <c r="B1569" s="1">
        <v>28.02572</v>
      </c>
      <c r="C1569" s="1">
        <v>28.026309999999999</v>
      </c>
      <c r="D1569" s="1">
        <v>28.056256999999999</v>
      </c>
      <c r="E1569" s="1">
        <v>28.026769000000002</v>
      </c>
      <c r="F1569" s="1">
        <v>27.983872999999999</v>
      </c>
      <c r="G1569" s="1">
        <v>27.985282000000002</v>
      </c>
      <c r="H1569" s="1">
        <v>28.035882000000001</v>
      </c>
      <c r="I1569" s="1">
        <v>27.986167999999999</v>
      </c>
      <c r="J1569" s="1">
        <v>26.975743999999999</v>
      </c>
      <c r="K1569" s="1">
        <v>27.021491999999999</v>
      </c>
      <c r="L1569" s="1">
        <v>29.981347</v>
      </c>
      <c r="M1569" s="1">
        <v>26.980972000000001</v>
      </c>
      <c r="N1569" s="1">
        <v>26.987562</v>
      </c>
      <c r="O1569" s="1">
        <v>27.033014999999999</v>
      </c>
      <c r="P1569" s="1">
        <v>27.008984999999999</v>
      </c>
      <c r="Q1569" s="1">
        <v>27.044948000000002</v>
      </c>
    </row>
    <row r="1570" spans="1:17">
      <c r="A1570" s="1570">
        <v>43210.076483572899</v>
      </c>
      <c r="B1570" s="1">
        <v>27.97871</v>
      </c>
      <c r="C1570" s="1">
        <v>27.98443</v>
      </c>
      <c r="D1570" s="1">
        <v>28.022932999999998</v>
      </c>
      <c r="E1570" s="1">
        <v>27.984037000000001</v>
      </c>
      <c r="F1570" s="1">
        <v>27.983725</v>
      </c>
      <c r="G1570" s="1">
        <v>28.045406</v>
      </c>
      <c r="H1570" s="1">
        <v>27.976316000000001</v>
      </c>
      <c r="I1570" s="1">
        <v>28.007034000000001</v>
      </c>
      <c r="J1570" s="1">
        <v>27.035277000000001</v>
      </c>
      <c r="K1570" s="1">
        <v>26.989954999999998</v>
      </c>
      <c r="L1570" s="1">
        <v>30.022276000000002</v>
      </c>
      <c r="M1570" s="1">
        <v>27.026589000000001</v>
      </c>
      <c r="N1570" s="1">
        <v>27.065010000000001</v>
      </c>
      <c r="O1570" s="1">
        <v>26.996528000000001</v>
      </c>
      <c r="P1570" s="1">
        <v>26.985873000000002</v>
      </c>
      <c r="Q1570" s="1">
        <v>27.076188999999999</v>
      </c>
    </row>
    <row r="1571" spans="1:17">
      <c r="A1571" s="1571">
        <v>43210.079946903999</v>
      </c>
      <c r="B1571" s="1">
        <v>28.0259</v>
      </c>
      <c r="C1571" s="1">
        <v>28.03762</v>
      </c>
      <c r="D1571" s="1">
        <v>27.985216999999999</v>
      </c>
      <c r="E1571" s="1">
        <v>28.022801999999999</v>
      </c>
      <c r="F1571" s="1">
        <v>28.034751</v>
      </c>
      <c r="G1571" s="1">
        <v>28.026129000000001</v>
      </c>
      <c r="H1571" s="1">
        <v>28.039669</v>
      </c>
      <c r="I1571" s="1">
        <v>28.029654000000001</v>
      </c>
      <c r="J1571" s="1">
        <v>27.071238999999998</v>
      </c>
      <c r="K1571" s="1">
        <v>27.008116000000001</v>
      </c>
      <c r="L1571" s="1">
        <v>29.979707999999999</v>
      </c>
      <c r="M1571" s="1">
        <v>27.071075</v>
      </c>
      <c r="N1571" s="1">
        <v>27.067059</v>
      </c>
      <c r="O1571" s="1">
        <v>27.020951</v>
      </c>
      <c r="P1571" s="1">
        <v>27.050750000000001</v>
      </c>
      <c r="Q1571" s="1">
        <v>27.04421</v>
      </c>
    </row>
    <row r="1572" spans="1:17">
      <c r="A1572" s="1572">
        <v>43210.083413296503</v>
      </c>
      <c r="B1572" s="1">
        <v>28.002656999999999</v>
      </c>
      <c r="C1572" s="1">
        <v>28.024260999999999</v>
      </c>
      <c r="D1572" s="1">
        <v>28.029375000000002</v>
      </c>
      <c r="E1572" s="1">
        <v>28.041308000000001</v>
      </c>
      <c r="F1572" s="1">
        <v>28.045258</v>
      </c>
      <c r="G1572" s="1">
        <v>27.978742</v>
      </c>
      <c r="H1572" s="1">
        <v>27.984183999999999</v>
      </c>
      <c r="I1572" s="1">
        <v>27.991675000000001</v>
      </c>
      <c r="J1572" s="1">
        <v>27.060846999999999</v>
      </c>
      <c r="K1572" s="1">
        <v>27.062650000000001</v>
      </c>
      <c r="L1572" s="1">
        <v>29.998114999999999</v>
      </c>
      <c r="M1572" s="1">
        <v>27.029081000000001</v>
      </c>
      <c r="N1572" s="1">
        <v>27.034424000000001</v>
      </c>
      <c r="O1572" s="1">
        <v>27.060929000000002</v>
      </c>
      <c r="P1572" s="1">
        <v>27.064437000000002</v>
      </c>
      <c r="Q1572" s="1">
        <v>27.017312</v>
      </c>
    </row>
    <row r="1573" spans="1:17">
      <c r="A1573" s="1573">
        <v>43210.086876526198</v>
      </c>
      <c r="B1573" s="1">
        <v>28.012262</v>
      </c>
      <c r="C1573" s="1">
        <v>27.981217000000001</v>
      </c>
      <c r="D1573" s="1">
        <v>28.045798999999999</v>
      </c>
      <c r="E1573" s="1">
        <v>28.009017</v>
      </c>
      <c r="F1573" s="1">
        <v>27.999395</v>
      </c>
      <c r="G1573" s="1">
        <v>28.013131000000001</v>
      </c>
      <c r="H1573" s="1">
        <v>28.026015000000001</v>
      </c>
      <c r="I1573" s="1">
        <v>27.994641999999999</v>
      </c>
      <c r="J1573" s="1">
        <v>27.023441999999999</v>
      </c>
      <c r="K1573" s="1">
        <v>27.057666999999999</v>
      </c>
      <c r="L1573" s="1">
        <v>30.026406000000001</v>
      </c>
      <c r="M1573" s="1">
        <v>26.994184000000001</v>
      </c>
      <c r="N1573" s="1">
        <v>27.001477999999999</v>
      </c>
      <c r="O1573" s="1">
        <v>27.024851999999999</v>
      </c>
      <c r="P1573" s="1">
        <v>27.029868</v>
      </c>
      <c r="Q1573" s="1">
        <v>26.988413999999999</v>
      </c>
    </row>
    <row r="1574" spans="1:17">
      <c r="A1574" s="1574">
        <v>43210.0903534627</v>
      </c>
      <c r="B1574" s="1">
        <v>28.026243999999998</v>
      </c>
      <c r="C1574" s="1">
        <v>28.038177000000001</v>
      </c>
      <c r="D1574" s="1">
        <v>28.012328</v>
      </c>
      <c r="E1574" s="1">
        <v>27.986609999999999</v>
      </c>
      <c r="F1574" s="1">
        <v>27.98048</v>
      </c>
      <c r="G1574" s="1">
        <v>28.046175999999999</v>
      </c>
      <c r="H1574" s="1">
        <v>28.004477000000001</v>
      </c>
      <c r="I1574" s="1">
        <v>28.035964</v>
      </c>
      <c r="J1574" s="1">
        <v>26.988496000000001</v>
      </c>
      <c r="K1574" s="1">
        <v>27.026506999999999</v>
      </c>
      <c r="L1574" s="1">
        <v>29.973676000000001</v>
      </c>
      <c r="M1574" s="1">
        <v>27.013411000000001</v>
      </c>
      <c r="N1574" s="1">
        <v>26.987480000000001</v>
      </c>
      <c r="O1574" s="1">
        <v>27.000216000000002</v>
      </c>
      <c r="P1574" s="1">
        <v>27.000067999999999</v>
      </c>
      <c r="Q1574" s="1">
        <v>27.028884000000001</v>
      </c>
    </row>
    <row r="1575" spans="1:17">
      <c r="A1575" s="1575">
        <v>43210.093835106498</v>
      </c>
      <c r="B1575" s="1">
        <v>27.988199999999999</v>
      </c>
      <c r="C1575" s="1">
        <v>28.024194999999999</v>
      </c>
      <c r="D1575" s="1">
        <v>27.976185000000001</v>
      </c>
      <c r="E1575" s="1">
        <v>28.044536999999998</v>
      </c>
      <c r="F1575" s="1">
        <v>28.039504999999998</v>
      </c>
      <c r="G1575" s="1">
        <v>28.011099000000002</v>
      </c>
      <c r="H1575" s="1">
        <v>28.005213999999999</v>
      </c>
      <c r="I1575" s="1">
        <v>28.000526000000001</v>
      </c>
      <c r="J1575" s="1">
        <v>27.013362000000001</v>
      </c>
      <c r="K1575" s="1">
        <v>26.990233</v>
      </c>
      <c r="L1575" s="1">
        <v>30.004556999999998</v>
      </c>
      <c r="M1575" s="1">
        <v>27.084876999999999</v>
      </c>
      <c r="N1575" s="1">
        <v>27.058831000000001</v>
      </c>
      <c r="O1575" s="1">
        <v>27.005592</v>
      </c>
      <c r="P1575" s="1">
        <v>26.993397000000002</v>
      </c>
      <c r="Q1575" s="1">
        <v>27.067961</v>
      </c>
    </row>
    <row r="1576" spans="1:17">
      <c r="A1576" s="1576">
        <v>43210.097300621703</v>
      </c>
      <c r="B1576" s="1">
        <v>28.029948999999998</v>
      </c>
      <c r="C1576" s="1">
        <v>27.980857</v>
      </c>
      <c r="D1576" s="1">
        <v>28.047077999999999</v>
      </c>
      <c r="E1576" s="1">
        <v>28.037751</v>
      </c>
      <c r="F1576" s="1">
        <v>28.036735</v>
      </c>
      <c r="G1576" s="1">
        <v>27.970939999999999</v>
      </c>
      <c r="H1576" s="1">
        <v>28.028849999999998</v>
      </c>
      <c r="I1576" s="1">
        <v>27.971267999999998</v>
      </c>
      <c r="J1576" s="1">
        <v>27.064322000000001</v>
      </c>
      <c r="K1576" s="1">
        <v>27.010574999999999</v>
      </c>
      <c r="L1576" s="1">
        <v>30.019817</v>
      </c>
      <c r="M1576" s="1">
        <v>27.053242000000001</v>
      </c>
      <c r="N1576" s="1">
        <v>27.060896</v>
      </c>
      <c r="O1576" s="1">
        <v>27.052733</v>
      </c>
      <c r="P1576" s="1">
        <v>27.05911</v>
      </c>
      <c r="Q1576" s="1">
        <v>27.048144000000001</v>
      </c>
    </row>
    <row r="1577" spans="1:17">
      <c r="A1577" s="1577">
        <v>43210.100774062703</v>
      </c>
      <c r="B1577" s="1">
        <v>28.007542000000001</v>
      </c>
      <c r="C1577" s="1">
        <v>28.046372999999999</v>
      </c>
      <c r="D1577" s="1">
        <v>28.045586</v>
      </c>
      <c r="E1577" s="1">
        <v>27.993658</v>
      </c>
      <c r="F1577" s="1">
        <v>27.993445000000001</v>
      </c>
      <c r="G1577" s="1">
        <v>28.033719000000001</v>
      </c>
      <c r="H1577" s="1">
        <v>27.998576</v>
      </c>
      <c r="I1577" s="1">
        <v>28.021933000000001</v>
      </c>
      <c r="J1577" s="1">
        <v>27.052488</v>
      </c>
      <c r="K1577" s="1">
        <v>27.072780000000002</v>
      </c>
      <c r="L1577" s="1">
        <v>29.976315</v>
      </c>
      <c r="M1577" s="1">
        <v>27.012557999999999</v>
      </c>
      <c r="N1577" s="1">
        <v>27.025639000000002</v>
      </c>
      <c r="O1577" s="1">
        <v>27.035948999999999</v>
      </c>
      <c r="P1577" s="1">
        <v>27.054209</v>
      </c>
      <c r="Q1577" s="1">
        <v>27.023032000000001</v>
      </c>
    </row>
    <row r="1578" spans="1:17">
      <c r="A1578" s="1578">
        <v>43210.104265997601</v>
      </c>
      <c r="B1578" s="1">
        <v>28.001182</v>
      </c>
      <c r="C1578" s="1">
        <v>28.022310000000001</v>
      </c>
      <c r="D1578" s="1">
        <v>27.999838</v>
      </c>
      <c r="E1578" s="1">
        <v>28.008770999999999</v>
      </c>
      <c r="F1578" s="1">
        <v>27.988610000000001</v>
      </c>
      <c r="G1578" s="1">
        <v>28.038079</v>
      </c>
      <c r="H1578" s="1">
        <v>28.040882</v>
      </c>
      <c r="I1578" s="1">
        <v>28.036522000000001</v>
      </c>
      <c r="J1578" s="1">
        <v>27.017590999999999</v>
      </c>
      <c r="K1578" s="1">
        <v>27.056830999999999</v>
      </c>
      <c r="L1578" s="1">
        <v>30.012736</v>
      </c>
      <c r="M1578" s="1">
        <v>26.980366</v>
      </c>
      <c r="N1578" s="1">
        <v>26.991167999999998</v>
      </c>
      <c r="O1578" s="1">
        <v>27.001363000000001</v>
      </c>
      <c r="P1578" s="1">
        <v>27.025556999999999</v>
      </c>
      <c r="Q1578" s="1">
        <v>26.993183999999999</v>
      </c>
    </row>
    <row r="1579" spans="1:17">
      <c r="A1579" s="1579">
        <v>43210.107765853303</v>
      </c>
      <c r="B1579" s="1">
        <v>28.012394</v>
      </c>
      <c r="C1579" s="1">
        <v>27.985019999999999</v>
      </c>
      <c r="D1579" s="1">
        <v>27.983741999999999</v>
      </c>
      <c r="E1579" s="1">
        <v>28.049454000000001</v>
      </c>
      <c r="F1579" s="1">
        <v>28.048027999999999</v>
      </c>
      <c r="G1579" s="1">
        <v>27.986675999999999</v>
      </c>
      <c r="H1579" s="1">
        <v>27.992101000000002</v>
      </c>
      <c r="I1579" s="1">
        <v>27.992560000000001</v>
      </c>
      <c r="J1579" s="1">
        <v>26.987414000000001</v>
      </c>
      <c r="K1579" s="1">
        <v>27.019950999999999</v>
      </c>
      <c r="L1579" s="1">
        <v>30.015063999999999</v>
      </c>
      <c r="M1579" s="1">
        <v>27.076975999999998</v>
      </c>
      <c r="N1579" s="1">
        <v>26.994954</v>
      </c>
      <c r="O1579" s="1">
        <v>27.003183</v>
      </c>
      <c r="P1579" s="1">
        <v>26.996494999999999</v>
      </c>
      <c r="Q1579" s="1">
        <v>27.014755000000001</v>
      </c>
    </row>
    <row r="1580" spans="1:17">
      <c r="A1580" s="1580">
        <v>43210.111207426598</v>
      </c>
      <c r="B1580" s="1">
        <v>27.991036000000001</v>
      </c>
      <c r="C1580" s="1">
        <v>28.052142</v>
      </c>
      <c r="D1580" s="1">
        <v>28.054503</v>
      </c>
      <c r="E1580" s="1">
        <v>28.019573000000001</v>
      </c>
      <c r="F1580" s="1">
        <v>28.038274999999999</v>
      </c>
      <c r="G1580" s="1">
        <v>28.000674</v>
      </c>
      <c r="H1580" s="1">
        <v>28.034980999999998</v>
      </c>
      <c r="I1580" s="1">
        <v>27.992052000000001</v>
      </c>
      <c r="J1580" s="1">
        <v>27.019836000000002</v>
      </c>
      <c r="K1580" s="1">
        <v>26.989709000000001</v>
      </c>
      <c r="L1580" s="1">
        <v>29.978380000000001</v>
      </c>
      <c r="M1580" s="1">
        <v>27.053258</v>
      </c>
      <c r="N1580" s="1">
        <v>27.064616999999998</v>
      </c>
      <c r="O1580" s="1">
        <v>27.062470000000001</v>
      </c>
      <c r="P1580" s="1">
        <v>27.007100000000001</v>
      </c>
      <c r="Q1580" s="1">
        <v>27.079435</v>
      </c>
    </row>
    <row r="1581" spans="1:17">
      <c r="A1581" s="1581">
        <v>43210.114706283603</v>
      </c>
      <c r="B1581" s="1">
        <v>28.016031999999999</v>
      </c>
      <c r="C1581" s="1">
        <v>28.026654000000001</v>
      </c>
      <c r="D1581" s="1">
        <v>28.053208000000001</v>
      </c>
      <c r="E1581" s="1">
        <v>27.983955000000002</v>
      </c>
      <c r="F1581" s="1">
        <v>27.994264999999999</v>
      </c>
      <c r="G1581" s="1">
        <v>28.037718000000002</v>
      </c>
      <c r="H1581" s="1">
        <v>27.985970999999999</v>
      </c>
      <c r="I1581" s="1">
        <v>28.042045000000002</v>
      </c>
      <c r="J1581" s="1">
        <v>27.075337000000001</v>
      </c>
      <c r="K1581" s="1">
        <v>27.012803999999999</v>
      </c>
      <c r="L1581" s="1">
        <v>30.023817000000001</v>
      </c>
      <c r="M1581" s="1">
        <v>27.039964999999999</v>
      </c>
      <c r="N1581" s="1">
        <v>27.064665999999999</v>
      </c>
      <c r="O1581" s="1">
        <v>27.04185</v>
      </c>
      <c r="P1581" s="1">
        <v>27.058093</v>
      </c>
      <c r="Q1581" s="1">
        <v>27.057782</v>
      </c>
    </row>
    <row r="1582" spans="1:17">
      <c r="A1582" s="1582">
        <v>43210.118119848499</v>
      </c>
      <c r="B1582" s="1">
        <v>27.991413000000001</v>
      </c>
      <c r="C1582" s="1">
        <v>27.993953000000001</v>
      </c>
      <c r="D1582" s="1">
        <v>28.006509000000001</v>
      </c>
      <c r="E1582" s="1">
        <v>28.028538999999999</v>
      </c>
      <c r="F1582" s="1">
        <v>27.980447000000002</v>
      </c>
      <c r="G1582" s="1">
        <v>28.015277999999999</v>
      </c>
      <c r="H1582" s="1">
        <v>28.033981000000001</v>
      </c>
      <c r="I1582" s="1">
        <v>28.008082999999999</v>
      </c>
      <c r="J1582" s="1">
        <v>27.050193</v>
      </c>
      <c r="K1582" s="1">
        <v>27.064978</v>
      </c>
      <c r="L1582" s="1">
        <v>30.017571</v>
      </c>
      <c r="M1582" s="1">
        <v>27.005313000000001</v>
      </c>
      <c r="N1582" s="1">
        <v>27.015049999999999</v>
      </c>
      <c r="O1582" s="1">
        <v>26.997461999999999</v>
      </c>
      <c r="P1582" s="1">
        <v>27.055913</v>
      </c>
      <c r="Q1582" s="1">
        <v>27.03744</v>
      </c>
    </row>
    <row r="1583" spans="1:17">
      <c r="A1583" s="1583">
        <v>43210.1216456779</v>
      </c>
      <c r="B1583" s="1">
        <v>28.019065000000001</v>
      </c>
      <c r="C1583" s="1">
        <v>28.044504</v>
      </c>
      <c r="D1583" s="1">
        <v>27.975397999999998</v>
      </c>
      <c r="E1583" s="1">
        <v>28.028358999999998</v>
      </c>
      <c r="F1583" s="1">
        <v>28.047422000000001</v>
      </c>
      <c r="G1583" s="1">
        <v>27.969087999999999</v>
      </c>
      <c r="H1583" s="1">
        <v>27.984496</v>
      </c>
      <c r="I1583" s="1">
        <v>27.975628</v>
      </c>
      <c r="J1583" s="1">
        <v>27.029540000000001</v>
      </c>
      <c r="K1583" s="1">
        <v>27.040078999999999</v>
      </c>
      <c r="L1583" s="1">
        <v>29.970773999999999</v>
      </c>
      <c r="M1583" s="1">
        <v>27.011869999999998</v>
      </c>
      <c r="N1583" s="1">
        <v>26.985365000000002</v>
      </c>
      <c r="O1583" s="1">
        <v>26.991347999999999</v>
      </c>
      <c r="P1583" s="1">
        <v>27.024524</v>
      </c>
      <c r="Q1583" s="1">
        <v>27.007756000000001</v>
      </c>
    </row>
    <row r="1584" spans="1:17">
      <c r="A1584" s="1584">
        <v>43210.1250741845</v>
      </c>
      <c r="B1584" s="1">
        <v>27.977283</v>
      </c>
      <c r="C1584" s="1">
        <v>28.037358000000001</v>
      </c>
      <c r="D1584" s="1">
        <v>28.030439999999999</v>
      </c>
      <c r="E1584" s="1">
        <v>27.995166000000001</v>
      </c>
      <c r="F1584" s="1">
        <v>28.042339999999999</v>
      </c>
      <c r="G1584" s="1">
        <v>28.014704999999999</v>
      </c>
      <c r="H1584" s="1">
        <v>28.018965999999999</v>
      </c>
      <c r="I1584" s="1">
        <v>28.034866000000001</v>
      </c>
      <c r="J1584" s="1">
        <v>27.000412000000001</v>
      </c>
      <c r="K1584" s="1">
        <v>27.015115000000002</v>
      </c>
      <c r="L1584" s="1">
        <v>30.016128999999999</v>
      </c>
      <c r="M1584" s="1">
        <v>27.081861</v>
      </c>
      <c r="N1584" s="1">
        <v>27.010214000000001</v>
      </c>
      <c r="O1584" s="1">
        <v>27.056733000000001</v>
      </c>
      <c r="P1584" s="1">
        <v>26.991889</v>
      </c>
      <c r="Q1584" s="1">
        <v>26.994838999999999</v>
      </c>
    </row>
    <row r="1585" spans="1:17">
      <c r="A1585" s="1585">
        <v>43210.128554871801</v>
      </c>
      <c r="B1585" s="1">
        <v>28.027505999999999</v>
      </c>
      <c r="C1585" s="1">
        <v>27.982447000000001</v>
      </c>
      <c r="D1585" s="1">
        <v>28.051815000000001</v>
      </c>
      <c r="E1585" s="1">
        <v>27.993576000000001</v>
      </c>
      <c r="F1585" s="1">
        <v>28.006640000000001</v>
      </c>
      <c r="G1585" s="1">
        <v>28.044782999999999</v>
      </c>
      <c r="H1585" s="1">
        <v>28.013491999999999</v>
      </c>
      <c r="I1585" s="1">
        <v>28.017688</v>
      </c>
      <c r="J1585" s="1">
        <v>26.995215999999999</v>
      </c>
      <c r="K1585" s="1">
        <v>26.978529999999999</v>
      </c>
      <c r="L1585" s="1">
        <v>30.010211999999999</v>
      </c>
      <c r="M1585" s="1">
        <v>27.043783999999999</v>
      </c>
      <c r="N1585" s="1">
        <v>27.074090999999999</v>
      </c>
      <c r="O1585" s="1">
        <v>27.042014000000002</v>
      </c>
      <c r="P1585" s="1">
        <v>27.018212999999999</v>
      </c>
      <c r="Q1585" s="1">
        <v>27.06465</v>
      </c>
    </row>
    <row r="1586" spans="1:17">
      <c r="A1586" s="1586">
        <v>43210.132044950296</v>
      </c>
      <c r="B1586" s="1">
        <v>28.010967999999998</v>
      </c>
      <c r="C1586" s="1">
        <v>28.026539</v>
      </c>
      <c r="D1586" s="1">
        <v>28.006886000000002</v>
      </c>
      <c r="E1586" s="1">
        <v>28.050174999999999</v>
      </c>
      <c r="F1586" s="1">
        <v>27.976775</v>
      </c>
      <c r="G1586" s="1">
        <v>28.007493</v>
      </c>
      <c r="H1586" s="1">
        <v>28.017475000000001</v>
      </c>
      <c r="I1586" s="1">
        <v>27.982824000000001</v>
      </c>
      <c r="J1586" s="1">
        <v>27.07573</v>
      </c>
      <c r="K1586" s="1">
        <v>27.028752999999998</v>
      </c>
      <c r="L1586" s="1">
        <v>29.981314000000001</v>
      </c>
      <c r="M1586" s="1">
        <v>27.012329000000001</v>
      </c>
      <c r="N1586" s="1">
        <v>27.055109999999999</v>
      </c>
      <c r="O1586" s="1">
        <v>27.013394000000002</v>
      </c>
      <c r="P1586" s="1">
        <v>27.065944999999999</v>
      </c>
      <c r="Q1586" s="1">
        <v>27.059208000000002</v>
      </c>
    </row>
    <row r="1587" spans="1:17">
      <c r="A1587" s="1587">
        <v>43210.135541718999</v>
      </c>
      <c r="B1587" s="1">
        <v>28.008033999999999</v>
      </c>
      <c r="C1587" s="1">
        <v>28.017737</v>
      </c>
      <c r="D1587" s="1">
        <v>27.977250999999999</v>
      </c>
      <c r="E1587" s="1">
        <v>28.019507000000001</v>
      </c>
      <c r="F1587" s="1">
        <v>28.025670999999999</v>
      </c>
      <c r="G1587" s="1">
        <v>27.985610000000001</v>
      </c>
      <c r="H1587" s="1">
        <v>28.019458</v>
      </c>
      <c r="I1587" s="1">
        <v>28.011278999999998</v>
      </c>
      <c r="J1587" s="1">
        <v>27.073861999999998</v>
      </c>
      <c r="K1587" s="1">
        <v>27.078222</v>
      </c>
      <c r="L1587" s="1">
        <v>30.034700000000001</v>
      </c>
      <c r="M1587" s="1">
        <v>26.984725999999998</v>
      </c>
      <c r="N1587" s="1">
        <v>27.026081000000001</v>
      </c>
      <c r="O1587" s="1">
        <v>26.991955000000001</v>
      </c>
      <c r="P1587" s="1">
        <v>27.050388999999999</v>
      </c>
      <c r="Q1587" s="1">
        <v>27.040521999999999</v>
      </c>
    </row>
    <row r="1588" spans="1:17">
      <c r="A1588" s="1588">
        <v>43210.138954686998</v>
      </c>
      <c r="B1588" s="1">
        <v>28.008624000000001</v>
      </c>
      <c r="C1588" s="1">
        <v>27.97907</v>
      </c>
      <c r="D1588" s="1">
        <v>28.041782999999999</v>
      </c>
      <c r="E1588" s="1">
        <v>27.990233</v>
      </c>
      <c r="F1588" s="1">
        <v>28.047356000000001</v>
      </c>
      <c r="G1588" s="1">
        <v>28.023195000000001</v>
      </c>
      <c r="H1588" s="1">
        <v>28.007131999999999</v>
      </c>
      <c r="I1588" s="1">
        <v>28.021654999999999</v>
      </c>
      <c r="J1588" s="1">
        <v>27.038457000000001</v>
      </c>
      <c r="K1588" s="1">
        <v>27.054258000000001</v>
      </c>
      <c r="L1588" s="1">
        <v>30.006999</v>
      </c>
      <c r="M1588" s="1">
        <v>27.082761999999999</v>
      </c>
      <c r="N1588" s="1">
        <v>26.976514000000002</v>
      </c>
      <c r="O1588" s="1">
        <v>27.053536999999999</v>
      </c>
      <c r="P1588" s="1">
        <v>27.021967</v>
      </c>
      <c r="Q1588" s="1">
        <v>27.011509</v>
      </c>
    </row>
    <row r="1589" spans="1:17">
      <c r="A1589" s="1589">
        <v>43210.142463192104</v>
      </c>
      <c r="B1589" s="1">
        <v>28.005575</v>
      </c>
      <c r="C1589" s="1">
        <v>28.044684</v>
      </c>
      <c r="D1589" s="1">
        <v>28.047339999999998</v>
      </c>
      <c r="E1589" s="1">
        <v>28.023212000000001</v>
      </c>
      <c r="F1589" s="1">
        <v>28.002756000000002</v>
      </c>
      <c r="G1589" s="1">
        <v>28.028161999999998</v>
      </c>
      <c r="H1589" s="1">
        <v>28.031735000000001</v>
      </c>
      <c r="I1589" s="1">
        <v>27.985676000000002</v>
      </c>
      <c r="J1589" s="1">
        <v>27.001329999999999</v>
      </c>
      <c r="K1589" s="1">
        <v>27.018885000000001</v>
      </c>
      <c r="L1589" s="1">
        <v>29.969152000000001</v>
      </c>
      <c r="M1589" s="1">
        <v>27.065550999999999</v>
      </c>
      <c r="N1589" s="1">
        <v>27.022884999999999</v>
      </c>
      <c r="O1589" s="1">
        <v>27.044799999999999</v>
      </c>
      <c r="P1589" s="1">
        <v>26.981694000000001</v>
      </c>
      <c r="Q1589" s="1">
        <v>26.988381</v>
      </c>
    </row>
    <row r="1590" spans="1:17">
      <c r="A1590" s="1590">
        <v>43210.145913837303</v>
      </c>
      <c r="B1590" s="1">
        <v>28.029243999999998</v>
      </c>
      <c r="C1590" s="1">
        <v>28.030621</v>
      </c>
      <c r="D1590" s="1">
        <v>28.011115</v>
      </c>
      <c r="E1590" s="1">
        <v>28.042373000000001</v>
      </c>
      <c r="F1590" s="1">
        <v>27.974497</v>
      </c>
      <c r="G1590" s="1">
        <v>27.987921</v>
      </c>
      <c r="H1590" s="1">
        <v>27.999722999999999</v>
      </c>
      <c r="I1590" s="1">
        <v>28.013802999999999</v>
      </c>
      <c r="J1590" s="1">
        <v>26.983628</v>
      </c>
      <c r="K1590" s="1">
        <v>26.987069999999999</v>
      </c>
      <c r="L1590" s="1">
        <v>30.030093999999998</v>
      </c>
      <c r="M1590" s="1">
        <v>27.029752999999999</v>
      </c>
      <c r="N1590" s="1">
        <v>27.067945000000002</v>
      </c>
      <c r="O1590" s="1">
        <v>27.016689</v>
      </c>
      <c r="P1590" s="1">
        <v>27.030145999999998</v>
      </c>
      <c r="Q1590" s="1">
        <v>27.04721</v>
      </c>
    </row>
    <row r="1591" spans="1:17">
      <c r="A1591" s="1591">
        <v>43210.149392182597</v>
      </c>
      <c r="B1591" s="1">
        <v>27.988036000000001</v>
      </c>
      <c r="C1591" s="1">
        <v>27.976825000000002</v>
      </c>
      <c r="D1591" s="1">
        <v>27.972628</v>
      </c>
      <c r="E1591" s="1">
        <v>27.999051000000001</v>
      </c>
      <c r="F1591" s="1">
        <v>28.020555999999999</v>
      </c>
      <c r="G1591" s="1">
        <v>27.995788999999998</v>
      </c>
      <c r="H1591" s="1">
        <v>28.032768000000001</v>
      </c>
      <c r="I1591" s="1">
        <v>28.041685000000001</v>
      </c>
      <c r="J1591" s="1">
        <v>27.049323999999999</v>
      </c>
      <c r="K1591" s="1">
        <v>27.019245999999999</v>
      </c>
      <c r="L1591" s="1">
        <v>30.00554</v>
      </c>
      <c r="M1591" s="1">
        <v>26.987151999999998</v>
      </c>
      <c r="N1591" s="1">
        <v>27.041276</v>
      </c>
      <c r="O1591" s="1">
        <v>26.989594</v>
      </c>
      <c r="P1591" s="1">
        <v>27.075811999999999</v>
      </c>
      <c r="Q1591" s="1">
        <v>27.080089999999998</v>
      </c>
    </row>
    <row r="1592" spans="1:17">
      <c r="A1592" s="1592">
        <v>43210.152843488097</v>
      </c>
      <c r="B1592" s="1">
        <v>28.019639000000002</v>
      </c>
      <c r="C1592" s="1">
        <v>28.026572000000002</v>
      </c>
      <c r="D1592" s="1">
        <v>28.040914000000001</v>
      </c>
      <c r="E1592" s="1">
        <v>27.998017999999998</v>
      </c>
      <c r="F1592" s="1">
        <v>28.048061000000001</v>
      </c>
      <c r="G1592" s="1">
        <v>28.041898</v>
      </c>
      <c r="H1592" s="1">
        <v>27.982561</v>
      </c>
      <c r="I1592" s="1">
        <v>27.999002000000001</v>
      </c>
      <c r="J1592" s="1">
        <v>27.071041999999998</v>
      </c>
      <c r="K1592" s="1">
        <v>27.069206999999999</v>
      </c>
      <c r="L1592" s="1">
        <v>29.975085</v>
      </c>
      <c r="M1592" s="1">
        <v>27.015557999999999</v>
      </c>
      <c r="N1592" s="1">
        <v>27.013345000000001</v>
      </c>
      <c r="O1592" s="1">
        <v>27.046357</v>
      </c>
      <c r="P1592" s="1">
        <v>27.043866000000001</v>
      </c>
      <c r="Q1592" s="1">
        <v>27.045210000000001</v>
      </c>
    </row>
    <row r="1593" spans="1:17">
      <c r="A1593" s="1593">
        <v>43210.156356269799</v>
      </c>
      <c r="B1593" s="1">
        <v>28.004919000000001</v>
      </c>
      <c r="C1593" s="1">
        <v>28.034832999999999</v>
      </c>
      <c r="D1593" s="1">
        <v>28.042733999999999</v>
      </c>
      <c r="E1593" s="1">
        <v>28.055026999999999</v>
      </c>
      <c r="F1593" s="1">
        <v>28.006754999999998</v>
      </c>
      <c r="G1593" s="1">
        <v>28.02449</v>
      </c>
      <c r="H1593" s="1">
        <v>28.046323999999998</v>
      </c>
      <c r="I1593" s="1">
        <v>27.974972000000001</v>
      </c>
      <c r="J1593" s="1">
        <v>27.037998000000002</v>
      </c>
      <c r="K1593" s="1">
        <v>27.054455000000001</v>
      </c>
      <c r="L1593" s="1">
        <v>30.024374000000002</v>
      </c>
      <c r="M1593" s="1">
        <v>27.073156999999998</v>
      </c>
      <c r="N1593" s="1">
        <v>26.986135999999998</v>
      </c>
      <c r="O1593" s="1">
        <v>27.035834000000001</v>
      </c>
      <c r="P1593" s="1">
        <v>27.015001000000002</v>
      </c>
      <c r="Q1593" s="1">
        <v>27.014443</v>
      </c>
    </row>
    <row r="1594" spans="1:17">
      <c r="A1594" s="1594">
        <v>43210.159829992001</v>
      </c>
      <c r="B1594" s="1">
        <v>28.004559</v>
      </c>
      <c r="C1594" s="1">
        <v>27.977103</v>
      </c>
      <c r="D1594" s="1">
        <v>28.011099000000002</v>
      </c>
      <c r="E1594" s="1">
        <v>28.023244999999999</v>
      </c>
      <c r="F1594" s="1">
        <v>27.974481000000001</v>
      </c>
      <c r="G1594" s="1">
        <v>27.979841</v>
      </c>
      <c r="H1594" s="1">
        <v>27.980906000000001</v>
      </c>
      <c r="I1594" s="1">
        <v>28.033915</v>
      </c>
      <c r="J1594" s="1">
        <v>27.006198999999999</v>
      </c>
      <c r="K1594" s="1">
        <v>27.025212</v>
      </c>
      <c r="L1594" s="1">
        <v>30.006129999999999</v>
      </c>
      <c r="M1594" s="1">
        <v>27.047193</v>
      </c>
      <c r="N1594" s="1">
        <v>27.043505</v>
      </c>
      <c r="O1594" s="1">
        <v>27.005821999999998</v>
      </c>
      <c r="P1594" s="1">
        <v>26.984824</v>
      </c>
      <c r="Q1594" s="1">
        <v>26.982579000000001</v>
      </c>
    </row>
    <row r="1595" spans="1:17">
      <c r="A1595" s="1595">
        <v>43210.163302068497</v>
      </c>
      <c r="B1595" s="1">
        <v>28.009623000000001</v>
      </c>
      <c r="C1595" s="1">
        <v>28.037766999999999</v>
      </c>
      <c r="D1595" s="1">
        <v>27.985150999999998</v>
      </c>
      <c r="E1595" s="1">
        <v>27.984742000000001</v>
      </c>
      <c r="F1595" s="1">
        <v>28.017130999999999</v>
      </c>
      <c r="G1595" s="1">
        <v>28.013770000000001</v>
      </c>
      <c r="H1595" s="1">
        <v>28.026440999999998</v>
      </c>
      <c r="I1595" s="1">
        <v>28.026883000000002</v>
      </c>
      <c r="J1595" s="1">
        <v>26.990905999999999</v>
      </c>
      <c r="K1595" s="1">
        <v>26.988216999999999</v>
      </c>
      <c r="L1595" s="1">
        <v>29.973184</v>
      </c>
      <c r="M1595" s="1">
        <v>27.009395000000001</v>
      </c>
      <c r="N1595" s="1">
        <v>27.061765000000001</v>
      </c>
      <c r="O1595" s="1">
        <v>26.996200000000002</v>
      </c>
      <c r="P1595" s="1">
        <v>27.034523</v>
      </c>
      <c r="Q1595" s="1">
        <v>27.015803999999999</v>
      </c>
    </row>
    <row r="1596" spans="1:17">
      <c r="A1596" s="1596">
        <v>43210.166734005201</v>
      </c>
      <c r="B1596" s="1">
        <v>27.992035999999999</v>
      </c>
      <c r="C1596" s="1">
        <v>28.030113</v>
      </c>
      <c r="D1596" s="1">
        <v>28.048535999999999</v>
      </c>
      <c r="E1596" s="1">
        <v>28.009049999999998</v>
      </c>
      <c r="F1596" s="1">
        <v>28.044274999999999</v>
      </c>
      <c r="G1596" s="1">
        <v>28.051404999999999</v>
      </c>
      <c r="H1596" s="1">
        <v>27.975185</v>
      </c>
      <c r="I1596" s="1">
        <v>27.97194</v>
      </c>
      <c r="J1596" s="1">
        <v>27.054290999999999</v>
      </c>
      <c r="K1596" s="1">
        <v>27.013165000000001</v>
      </c>
      <c r="L1596" s="1">
        <v>30.023734999999999</v>
      </c>
      <c r="M1596" s="1">
        <v>26.995249000000001</v>
      </c>
      <c r="N1596" s="1">
        <v>27.027622000000001</v>
      </c>
      <c r="O1596" s="1">
        <v>27.049980000000001</v>
      </c>
      <c r="P1596" s="1">
        <v>27.070829</v>
      </c>
      <c r="Q1596" s="1">
        <v>27.071370000000002</v>
      </c>
    </row>
    <row r="1597" spans="1:17">
      <c r="A1597" s="1597">
        <v>43210.1702501576</v>
      </c>
      <c r="B1597" s="1">
        <v>28.023228</v>
      </c>
      <c r="C1597" s="1">
        <v>27.985135</v>
      </c>
      <c r="D1597" s="1">
        <v>28.044045000000001</v>
      </c>
      <c r="E1597" s="1">
        <v>28.048454</v>
      </c>
      <c r="F1597" s="1">
        <v>28.017441999999999</v>
      </c>
      <c r="G1597" s="1">
        <v>28.015442</v>
      </c>
      <c r="H1597" s="1">
        <v>28.03144</v>
      </c>
      <c r="I1597" s="1">
        <v>28.006983999999999</v>
      </c>
      <c r="J1597" s="1">
        <v>27.059584999999998</v>
      </c>
      <c r="K1597" s="1">
        <v>27.064584</v>
      </c>
      <c r="L1597" s="1">
        <v>30.005983000000001</v>
      </c>
      <c r="M1597" s="1">
        <v>27.075680999999999</v>
      </c>
      <c r="N1597" s="1">
        <v>26.996544</v>
      </c>
      <c r="O1597" s="1">
        <v>27.039947999999999</v>
      </c>
      <c r="P1597" s="1">
        <v>27.034341999999999</v>
      </c>
      <c r="Q1597" s="1">
        <v>27.058847</v>
      </c>
    </row>
    <row r="1598" spans="1:17">
      <c r="A1598" s="1598">
        <v>43210.173693668497</v>
      </c>
      <c r="B1598" s="1">
        <v>27.989101999999999</v>
      </c>
      <c r="C1598" s="1">
        <v>28.041094999999999</v>
      </c>
      <c r="D1598" s="1">
        <v>28.010311999999999</v>
      </c>
      <c r="E1598" s="1">
        <v>28.020966000000001</v>
      </c>
      <c r="F1598" s="1">
        <v>27.971235</v>
      </c>
      <c r="G1598" s="1">
        <v>27.975612000000002</v>
      </c>
      <c r="H1598" s="1">
        <v>27.988053000000001</v>
      </c>
      <c r="I1598" s="1">
        <v>28.034078999999998</v>
      </c>
      <c r="J1598" s="1">
        <v>27.025753000000002</v>
      </c>
      <c r="K1598" s="1">
        <v>27.050930000000001</v>
      </c>
      <c r="L1598" s="1">
        <v>29.976282000000001</v>
      </c>
      <c r="M1598" s="1">
        <v>27.060126</v>
      </c>
      <c r="N1598" s="1">
        <v>26.992937999999999</v>
      </c>
      <c r="O1598" s="1">
        <v>27.004691000000001</v>
      </c>
      <c r="P1598" s="1">
        <v>27.010394999999999</v>
      </c>
      <c r="Q1598" s="1">
        <v>27.021032999999999</v>
      </c>
    </row>
    <row r="1599" spans="1:17">
      <c r="A1599" s="1599">
        <v>43210.177188820402</v>
      </c>
      <c r="B1599" s="1">
        <v>28.023686999999999</v>
      </c>
      <c r="C1599" s="1">
        <v>28.025653999999999</v>
      </c>
      <c r="D1599" s="1">
        <v>27.974807999999999</v>
      </c>
      <c r="E1599" s="1">
        <v>27.981349000000002</v>
      </c>
      <c r="F1599" s="1">
        <v>28.004345000000001</v>
      </c>
      <c r="G1599" s="1">
        <v>28.022179000000001</v>
      </c>
      <c r="H1599" s="1">
        <v>28.019393000000001</v>
      </c>
      <c r="I1599" s="1">
        <v>27.999116999999998</v>
      </c>
      <c r="J1599" s="1">
        <v>26.997233000000001</v>
      </c>
      <c r="K1599" s="1">
        <v>27.020426</v>
      </c>
      <c r="L1599" s="1">
        <v>30.028880999999998</v>
      </c>
      <c r="M1599" s="1">
        <v>27.014541999999999</v>
      </c>
      <c r="N1599" s="1">
        <v>27.061502999999998</v>
      </c>
      <c r="O1599" s="1">
        <v>26.994330999999999</v>
      </c>
      <c r="P1599" s="1">
        <v>26.986201000000001</v>
      </c>
      <c r="Q1599" s="1">
        <v>26.994135</v>
      </c>
    </row>
    <row r="1600" spans="1:17">
      <c r="A1600" s="1600">
        <v>43210.180650059803</v>
      </c>
      <c r="B1600" s="1">
        <v>27.991396000000002</v>
      </c>
      <c r="C1600" s="1">
        <v>27.984037000000001</v>
      </c>
      <c r="D1600" s="1">
        <v>28.040685</v>
      </c>
      <c r="E1600" s="1">
        <v>28.033996999999999</v>
      </c>
      <c r="F1600" s="1">
        <v>28.049913</v>
      </c>
      <c r="G1600" s="1">
        <v>28.041782999999999</v>
      </c>
      <c r="H1600" s="1">
        <v>28.005067</v>
      </c>
      <c r="I1600" s="1">
        <v>27.984594000000001</v>
      </c>
      <c r="J1600" s="1">
        <v>26.992184000000002</v>
      </c>
      <c r="K1600" s="1">
        <v>26.980889999999999</v>
      </c>
      <c r="L1600" s="1">
        <v>30.000737999999998</v>
      </c>
      <c r="M1600" s="1">
        <v>26.979087</v>
      </c>
      <c r="N1600" s="1">
        <v>27.069452999999999</v>
      </c>
      <c r="O1600" s="1">
        <v>27.064076</v>
      </c>
      <c r="P1600" s="1">
        <v>27.042718000000001</v>
      </c>
      <c r="Q1600" s="1">
        <v>27.015098999999999</v>
      </c>
    </row>
    <row r="1601" spans="1:17">
      <c r="A1601" s="1601">
        <v>43210.184139951401</v>
      </c>
      <c r="B1601" s="1">
        <v>28.017081999999998</v>
      </c>
      <c r="C1601" s="1">
        <v>28.052174999999998</v>
      </c>
      <c r="D1601" s="1">
        <v>28.041128</v>
      </c>
      <c r="E1601" s="1">
        <v>28.028310000000001</v>
      </c>
      <c r="F1601" s="1">
        <v>28.023506999999999</v>
      </c>
      <c r="G1601" s="1">
        <v>28.003869999999999</v>
      </c>
      <c r="H1601" s="1">
        <v>28.015688000000001</v>
      </c>
      <c r="I1601" s="1">
        <v>28.037669000000001</v>
      </c>
      <c r="J1601" s="1">
        <v>27.068994</v>
      </c>
      <c r="K1601" s="1">
        <v>27.02872</v>
      </c>
      <c r="L1601" s="1">
        <v>29.964659999999999</v>
      </c>
      <c r="M1601" s="1">
        <v>27.054093999999999</v>
      </c>
      <c r="N1601" s="1">
        <v>27.029212000000001</v>
      </c>
      <c r="O1601" s="1">
        <v>27.041571000000001</v>
      </c>
      <c r="P1601" s="1">
        <v>27.062370999999999</v>
      </c>
      <c r="Q1601" s="1">
        <v>27.069960999999999</v>
      </c>
    </row>
    <row r="1602" spans="1:17">
      <c r="A1602" s="1602">
        <v>43210.187605266801</v>
      </c>
      <c r="B1602" s="1">
        <v>28.004771999999999</v>
      </c>
      <c r="C1602" s="1">
        <v>28.026425</v>
      </c>
      <c r="D1602" s="1">
        <v>28.017672000000001</v>
      </c>
      <c r="E1602" s="1">
        <v>27.987397000000001</v>
      </c>
      <c r="F1602" s="1">
        <v>27.979890000000001</v>
      </c>
      <c r="G1602" s="1">
        <v>27.976431000000002</v>
      </c>
      <c r="H1602" s="1">
        <v>28.028490000000001</v>
      </c>
      <c r="I1602" s="1">
        <v>28.007755</v>
      </c>
      <c r="J1602" s="1">
        <v>27.069043000000001</v>
      </c>
      <c r="K1602" s="1">
        <v>27.066763999999999</v>
      </c>
      <c r="L1602" s="1">
        <v>30.026078999999999</v>
      </c>
      <c r="M1602" s="1">
        <v>27.067781</v>
      </c>
      <c r="N1602" s="1">
        <v>26.996379999999998</v>
      </c>
      <c r="O1602" s="1">
        <v>27.006035000000001</v>
      </c>
      <c r="P1602" s="1">
        <v>27.035211</v>
      </c>
      <c r="Q1602" s="1">
        <v>27.061339</v>
      </c>
    </row>
    <row r="1603" spans="1:17">
      <c r="A1603" s="1603">
        <v>43210.191053060502</v>
      </c>
      <c r="B1603" s="1">
        <v>28.009623000000001</v>
      </c>
      <c r="C1603" s="1">
        <v>27.984594000000001</v>
      </c>
      <c r="D1603" s="1">
        <v>27.980364999999999</v>
      </c>
      <c r="E1603" s="1">
        <v>28.000969000000001</v>
      </c>
      <c r="F1603" s="1">
        <v>28.001051</v>
      </c>
      <c r="G1603" s="1">
        <v>28.021965999999999</v>
      </c>
      <c r="H1603" s="1">
        <v>27.998199</v>
      </c>
      <c r="I1603" s="1">
        <v>27.973513000000001</v>
      </c>
      <c r="J1603" s="1">
        <v>27.035736</v>
      </c>
      <c r="K1603" s="1">
        <v>27.051012</v>
      </c>
      <c r="L1603" s="1">
        <v>30.005278000000001</v>
      </c>
      <c r="M1603" s="1">
        <v>27.036128999999999</v>
      </c>
      <c r="N1603" s="1">
        <v>26.998035999999999</v>
      </c>
      <c r="O1603" s="1">
        <v>26.998200000000001</v>
      </c>
      <c r="P1603" s="1">
        <v>26.997937</v>
      </c>
      <c r="Q1603" s="1">
        <v>27.035882999999998</v>
      </c>
    </row>
    <row r="1604" spans="1:17">
      <c r="A1604" s="1604">
        <v>43210.194537034702</v>
      </c>
      <c r="B1604" s="1">
        <v>28.006229999999999</v>
      </c>
      <c r="C1604" s="1">
        <v>28.052223999999999</v>
      </c>
      <c r="D1604" s="1">
        <v>28.041996000000001</v>
      </c>
      <c r="E1604" s="1">
        <v>28.049602</v>
      </c>
      <c r="F1604" s="1">
        <v>28.044373</v>
      </c>
      <c r="G1604" s="1">
        <v>28.0398</v>
      </c>
      <c r="H1604" s="1">
        <v>28.036259000000001</v>
      </c>
      <c r="I1604" s="1">
        <v>28.016639000000001</v>
      </c>
      <c r="J1604" s="1">
        <v>27.003986000000001</v>
      </c>
      <c r="K1604" s="1">
        <v>27.017132</v>
      </c>
      <c r="L1604" s="1">
        <v>29.971872999999999</v>
      </c>
      <c r="M1604" s="1">
        <v>26.994577</v>
      </c>
      <c r="N1604" s="1">
        <v>27.062355</v>
      </c>
      <c r="O1604" s="1">
        <v>27.070829</v>
      </c>
      <c r="P1604" s="1">
        <v>26.993134999999999</v>
      </c>
      <c r="Q1604" s="1">
        <v>26.996561</v>
      </c>
    </row>
    <row r="1605" spans="1:17">
      <c r="A1605" s="1605">
        <v>43210.197998470299</v>
      </c>
      <c r="B1605" s="1">
        <v>27.997084000000001</v>
      </c>
      <c r="C1605" s="1">
        <v>28.016786</v>
      </c>
      <c r="D1605" s="1">
        <v>28.049192000000001</v>
      </c>
      <c r="E1605" s="1">
        <v>28.018474999999999</v>
      </c>
      <c r="F1605" s="1">
        <v>28.021523999999999</v>
      </c>
      <c r="G1605" s="1">
        <v>27.988184</v>
      </c>
      <c r="H1605" s="1">
        <v>27.989052000000001</v>
      </c>
      <c r="I1605" s="1">
        <v>28.020720000000001</v>
      </c>
      <c r="J1605" s="1">
        <v>26.982267</v>
      </c>
      <c r="K1605" s="1">
        <v>26.983955999999999</v>
      </c>
      <c r="L1605" s="1">
        <v>30.029422</v>
      </c>
      <c r="M1605" s="1">
        <v>27.030899999999999</v>
      </c>
      <c r="N1605" s="1">
        <v>27.062944999999999</v>
      </c>
      <c r="O1605" s="1">
        <v>27.057946000000001</v>
      </c>
      <c r="P1605" s="1">
        <v>27.06324</v>
      </c>
      <c r="Q1605" s="1">
        <v>26.99438</v>
      </c>
    </row>
    <row r="1606" spans="1:17">
      <c r="A1606" s="1606">
        <v>43210.201477922397</v>
      </c>
      <c r="B1606" s="1">
        <v>28.025867000000002</v>
      </c>
      <c r="C1606" s="1">
        <v>27.981266999999999</v>
      </c>
      <c r="D1606" s="1">
        <v>28.001116</v>
      </c>
      <c r="E1606" s="1">
        <v>27.983872999999999</v>
      </c>
      <c r="F1606" s="1">
        <v>27.972546000000001</v>
      </c>
      <c r="G1606" s="1">
        <v>27.983201000000001</v>
      </c>
      <c r="H1606" s="1">
        <v>28.040669000000001</v>
      </c>
      <c r="I1606" s="1">
        <v>27.988593000000002</v>
      </c>
      <c r="J1606" s="1">
        <v>27.048734</v>
      </c>
      <c r="K1606" s="1">
        <v>27.038095999999999</v>
      </c>
      <c r="L1606" s="1">
        <v>30.001459000000001</v>
      </c>
      <c r="M1606" s="1">
        <v>27.076319999999999</v>
      </c>
      <c r="N1606" s="1">
        <v>27.020344000000001</v>
      </c>
      <c r="O1606" s="1">
        <v>27.025458</v>
      </c>
      <c r="P1606" s="1">
        <v>27.065158</v>
      </c>
      <c r="Q1606" s="1">
        <v>27.066617000000001</v>
      </c>
    </row>
    <row r="1607" spans="1:17">
      <c r="A1607" s="1607">
        <v>43210.204982497802</v>
      </c>
      <c r="B1607" s="1">
        <v>27.985561000000001</v>
      </c>
      <c r="C1607" s="1">
        <v>28.044585999999999</v>
      </c>
      <c r="D1607" s="1">
        <v>27.970317000000001</v>
      </c>
      <c r="E1607" s="1">
        <v>28.025998000000001</v>
      </c>
      <c r="F1607" s="1">
        <v>27.993182999999998</v>
      </c>
      <c r="G1607" s="1">
        <v>28.042209</v>
      </c>
      <c r="H1607" s="1">
        <v>27.981134999999998</v>
      </c>
      <c r="I1607" s="1">
        <v>28.002099999999999</v>
      </c>
      <c r="J1607" s="1">
        <v>27.070419999999999</v>
      </c>
      <c r="K1607" s="1">
        <v>27.079681000000001</v>
      </c>
      <c r="L1607" s="1">
        <v>29.978854999999999</v>
      </c>
      <c r="M1607" s="1">
        <v>27.043095000000001</v>
      </c>
      <c r="N1607" s="1">
        <v>26.988413999999999</v>
      </c>
      <c r="O1607" s="1">
        <v>26.988347999999998</v>
      </c>
      <c r="P1607" s="1">
        <v>27.036227</v>
      </c>
      <c r="Q1607" s="1">
        <v>27.066420000000001</v>
      </c>
    </row>
    <row r="1608" spans="1:17">
      <c r="A1608" s="1608">
        <v>43210.208418011003</v>
      </c>
      <c r="B1608" s="1">
        <v>28.025752000000001</v>
      </c>
      <c r="C1608" s="1">
        <v>28.010065999999998</v>
      </c>
      <c r="D1608" s="1">
        <v>28.044439000000001</v>
      </c>
      <c r="E1608" s="1">
        <v>28.046634999999998</v>
      </c>
      <c r="F1608" s="1">
        <v>28.050125999999999</v>
      </c>
      <c r="G1608" s="1">
        <v>28.027179</v>
      </c>
      <c r="H1608" s="1">
        <v>28.031752000000001</v>
      </c>
      <c r="I1608" s="1">
        <v>28.030899000000002</v>
      </c>
      <c r="J1608" s="1">
        <v>27.046538000000002</v>
      </c>
      <c r="K1608" s="1">
        <v>27.049619</v>
      </c>
      <c r="L1608" s="1">
        <v>30.030847999999999</v>
      </c>
      <c r="M1608" s="1">
        <v>27.004297000000001</v>
      </c>
      <c r="N1608" s="1">
        <v>27.009361999999999</v>
      </c>
      <c r="O1608" s="1">
        <v>27.037571</v>
      </c>
      <c r="P1608" s="1">
        <v>26.996051999999999</v>
      </c>
      <c r="Q1608" s="1">
        <v>27.039735</v>
      </c>
    </row>
    <row r="1609" spans="1:17">
      <c r="A1609" s="1609">
        <v>43210.211886671503</v>
      </c>
      <c r="B1609" s="1">
        <v>27.996642000000001</v>
      </c>
      <c r="C1609" s="1">
        <v>27.996953000000001</v>
      </c>
      <c r="D1609" s="1">
        <v>28.060600000000001</v>
      </c>
      <c r="E1609" s="1">
        <v>28.018163000000001</v>
      </c>
      <c r="F1609" s="1">
        <v>28.033407</v>
      </c>
      <c r="G1609" s="1">
        <v>27.987020000000001</v>
      </c>
      <c r="H1609" s="1">
        <v>27.981349000000002</v>
      </c>
      <c r="I1609" s="1">
        <v>27.998329999999999</v>
      </c>
      <c r="J1609" s="1">
        <v>27.004051</v>
      </c>
      <c r="K1609" s="1">
        <v>27.022492</v>
      </c>
      <c r="L1609" s="1">
        <v>29.995426999999999</v>
      </c>
      <c r="M1609" s="1">
        <v>26.979727</v>
      </c>
      <c r="N1609" s="1">
        <v>27.078057999999999</v>
      </c>
      <c r="O1609" s="1">
        <v>27.054355999999999</v>
      </c>
      <c r="P1609" s="1">
        <v>27.000313999999999</v>
      </c>
      <c r="Q1609" s="1">
        <v>27.010739000000001</v>
      </c>
    </row>
    <row r="1610" spans="1:17">
      <c r="A1610" s="1610">
        <v>43210.2153468666</v>
      </c>
      <c r="B1610" s="1">
        <v>28.014934</v>
      </c>
      <c r="C1610" s="1">
        <v>28.038456</v>
      </c>
      <c r="D1610" s="1">
        <v>28.015311000000001</v>
      </c>
      <c r="E1610" s="1">
        <v>27.983741999999999</v>
      </c>
      <c r="F1610" s="1">
        <v>27.991085000000002</v>
      </c>
      <c r="G1610" s="1">
        <v>28.004116</v>
      </c>
      <c r="H1610" s="1">
        <v>28.027408000000001</v>
      </c>
      <c r="I1610" s="1">
        <v>27.986315000000001</v>
      </c>
      <c r="J1610" s="1">
        <v>26.982398</v>
      </c>
      <c r="K1610" s="1">
        <v>26.978628</v>
      </c>
      <c r="L1610" s="1">
        <v>29.981068</v>
      </c>
      <c r="M1610" s="1">
        <v>27.085761999999999</v>
      </c>
      <c r="N1610" s="1">
        <v>27.061060000000001</v>
      </c>
      <c r="O1610" s="1">
        <v>27.026999</v>
      </c>
      <c r="P1610" s="1">
        <v>27.062503</v>
      </c>
      <c r="Q1610" s="1">
        <v>26.984234000000001</v>
      </c>
    </row>
    <row r="1611" spans="1:17">
      <c r="A1611" s="1611">
        <v>43210.218822779301</v>
      </c>
      <c r="B1611" s="1">
        <v>27.999215</v>
      </c>
      <c r="C1611" s="1">
        <v>28.010311999999999</v>
      </c>
      <c r="D1611" s="1">
        <v>27.977087000000001</v>
      </c>
      <c r="E1611" s="1">
        <v>28.046537000000001</v>
      </c>
      <c r="F1611" s="1">
        <v>27.982332</v>
      </c>
      <c r="G1611" s="1">
        <v>28.054126</v>
      </c>
      <c r="H1611" s="1">
        <v>28.001919999999998</v>
      </c>
      <c r="I1611" s="1">
        <v>28.022786</v>
      </c>
      <c r="J1611" s="1">
        <v>27.037948</v>
      </c>
      <c r="K1611" s="1">
        <v>27.020197</v>
      </c>
      <c r="L1611" s="1">
        <v>30.031029</v>
      </c>
      <c r="M1611" s="1">
        <v>27.068304999999999</v>
      </c>
      <c r="N1611" s="1">
        <v>27.023130999999999</v>
      </c>
      <c r="O1611" s="1">
        <v>26.997626</v>
      </c>
      <c r="P1611" s="1">
        <v>27.059552</v>
      </c>
      <c r="Q1611" s="1">
        <v>27.059961999999999</v>
      </c>
    </row>
    <row r="1612" spans="1:17">
      <c r="A1612" s="1612">
        <v>43210.2222956392</v>
      </c>
      <c r="B1612" s="1">
        <v>28.023178999999999</v>
      </c>
      <c r="C1612" s="1">
        <v>27.990167</v>
      </c>
      <c r="D1612" s="1">
        <v>28.033866</v>
      </c>
      <c r="E1612" s="1">
        <v>28.041651999999999</v>
      </c>
      <c r="F1612" s="1">
        <v>28.038209999999999</v>
      </c>
      <c r="G1612" s="1">
        <v>28.021868000000001</v>
      </c>
      <c r="H1612" s="1">
        <v>27.995429000000001</v>
      </c>
      <c r="I1612" s="1">
        <v>28.011869000000001</v>
      </c>
      <c r="J1612" s="1">
        <v>27.082909999999998</v>
      </c>
      <c r="K1612" s="1">
        <v>27.072877999999999</v>
      </c>
      <c r="L1612" s="1">
        <v>29.996721999999998</v>
      </c>
      <c r="M1612" s="1">
        <v>27.029278000000001</v>
      </c>
      <c r="N1612" s="1">
        <v>26.99043</v>
      </c>
      <c r="O1612" s="1">
        <v>27.029703999999999</v>
      </c>
      <c r="P1612" s="1">
        <v>27.023491</v>
      </c>
      <c r="Q1612" s="1">
        <v>27.082549</v>
      </c>
    </row>
    <row r="1613" spans="1:17">
      <c r="A1613" s="1613">
        <v>43210.225779409302</v>
      </c>
      <c r="B1613" s="1">
        <v>28.003034</v>
      </c>
      <c r="C1613" s="1">
        <v>28.050421</v>
      </c>
      <c r="D1613" s="1">
        <v>28.053256999999999</v>
      </c>
      <c r="E1613" s="1">
        <v>28.004427</v>
      </c>
      <c r="F1613" s="1">
        <v>28.045570000000001</v>
      </c>
      <c r="G1613" s="1">
        <v>27.974858000000001</v>
      </c>
      <c r="H1613" s="1">
        <v>28.031948</v>
      </c>
      <c r="I1613" s="1">
        <v>27.978840999999999</v>
      </c>
      <c r="J1613" s="1">
        <v>27.059436999999999</v>
      </c>
      <c r="K1613" s="1">
        <v>27.046766999999999</v>
      </c>
      <c r="L1613" s="1">
        <v>29.978265</v>
      </c>
      <c r="M1613" s="1">
        <v>27.003789000000001</v>
      </c>
      <c r="N1613" s="1">
        <v>27.010853999999998</v>
      </c>
      <c r="O1613" s="1">
        <v>27.057880000000001</v>
      </c>
      <c r="P1613" s="1">
        <v>26.984038000000002</v>
      </c>
      <c r="Q1613" s="1">
        <v>27.058634000000001</v>
      </c>
    </row>
    <row r="1614" spans="1:17">
      <c r="A1614" s="1614">
        <v>43210.229252172903</v>
      </c>
      <c r="B1614" s="1">
        <v>28.008590999999999</v>
      </c>
      <c r="C1614" s="1">
        <v>28.008065999999999</v>
      </c>
      <c r="D1614" s="1">
        <v>28.016639000000001</v>
      </c>
      <c r="E1614" s="1">
        <v>27.991609</v>
      </c>
      <c r="F1614" s="1">
        <v>27.996411999999999</v>
      </c>
      <c r="G1614" s="1">
        <v>28.022884000000001</v>
      </c>
      <c r="H1614" s="1">
        <v>27.986363999999998</v>
      </c>
      <c r="I1614" s="1">
        <v>28.024867</v>
      </c>
      <c r="J1614" s="1">
        <v>27.015197000000001</v>
      </c>
      <c r="K1614" s="1">
        <v>27.017099000000002</v>
      </c>
      <c r="L1614" s="1">
        <v>30.032373</v>
      </c>
      <c r="M1614" s="1">
        <v>27.028851</v>
      </c>
      <c r="N1614" s="1">
        <v>27.075057999999999</v>
      </c>
      <c r="O1614" s="1">
        <v>27.027638</v>
      </c>
      <c r="P1614" s="1">
        <v>27.016738</v>
      </c>
      <c r="Q1614" s="1">
        <v>27.020951</v>
      </c>
    </row>
    <row r="1615" spans="1:17">
      <c r="A1615" s="1615">
        <v>43210.232721956403</v>
      </c>
      <c r="B1615" s="1">
        <v>28.011246</v>
      </c>
      <c r="C1615" s="1">
        <v>27.988527999999999</v>
      </c>
      <c r="D1615" s="1">
        <v>27.969694</v>
      </c>
      <c r="E1615" s="1">
        <v>28.051143</v>
      </c>
      <c r="F1615" s="1">
        <v>27.979578</v>
      </c>
      <c r="G1615" s="1">
        <v>28.034948</v>
      </c>
      <c r="H1615" s="1">
        <v>28.038471999999999</v>
      </c>
      <c r="I1615" s="1">
        <v>28.009345</v>
      </c>
      <c r="J1615" s="1">
        <v>26.976185999999998</v>
      </c>
      <c r="K1615" s="1">
        <v>26.989626999999999</v>
      </c>
      <c r="L1615" s="1">
        <v>29.981757000000002</v>
      </c>
      <c r="M1615" s="1">
        <v>27.058748999999999</v>
      </c>
      <c r="N1615" s="1">
        <v>27.0547</v>
      </c>
      <c r="O1615" s="1">
        <v>26.994364000000001</v>
      </c>
      <c r="P1615" s="1">
        <v>27.068092</v>
      </c>
      <c r="Q1615" s="1">
        <v>26.989971000000001</v>
      </c>
    </row>
    <row r="1616" spans="1:17">
      <c r="A1616" s="1616">
        <v>43210.236232018397</v>
      </c>
      <c r="B1616" s="1">
        <v>27.988036000000001</v>
      </c>
      <c r="C1616" s="1">
        <v>28.047946</v>
      </c>
      <c r="D1616" s="1">
        <v>28.022835000000001</v>
      </c>
      <c r="E1616" s="1">
        <v>28.014754</v>
      </c>
      <c r="F1616" s="1">
        <v>28.036489</v>
      </c>
      <c r="G1616" s="1">
        <v>27.995903999999999</v>
      </c>
      <c r="H1616" s="1">
        <v>27.984233</v>
      </c>
      <c r="I1616" s="1">
        <v>27.984200999999999</v>
      </c>
      <c r="J1616" s="1">
        <v>27.019065999999999</v>
      </c>
      <c r="K1616" s="1">
        <v>27.023229000000001</v>
      </c>
      <c r="L1616" s="1">
        <v>29.977937000000001</v>
      </c>
      <c r="M1616" s="1">
        <v>27.030539999999998</v>
      </c>
      <c r="N1616" s="1">
        <v>27.012951999999999</v>
      </c>
      <c r="O1616" s="1">
        <v>27.022852</v>
      </c>
      <c r="P1616" s="1">
        <v>27.040768</v>
      </c>
      <c r="Q1616" s="1">
        <v>27.010182</v>
      </c>
    </row>
    <row r="1617" spans="1:17">
      <c r="A1617" s="1617">
        <v>43210.239706287299</v>
      </c>
      <c r="B1617" s="1">
        <v>28.015523999999999</v>
      </c>
      <c r="C1617" s="1">
        <v>28.008459999999999</v>
      </c>
      <c r="D1617" s="1">
        <v>28.053125999999999</v>
      </c>
      <c r="E1617" s="1">
        <v>27.982462999999999</v>
      </c>
      <c r="F1617" s="1">
        <v>28.057027000000001</v>
      </c>
      <c r="G1617" s="1">
        <v>27.995018999999999</v>
      </c>
      <c r="H1617" s="1">
        <v>28.039947000000002</v>
      </c>
      <c r="I1617" s="1">
        <v>28.01895</v>
      </c>
      <c r="J1617" s="1">
        <v>27.068861999999999</v>
      </c>
      <c r="K1617" s="1">
        <v>27.057044000000001</v>
      </c>
      <c r="L1617" s="1">
        <v>30.035471000000001</v>
      </c>
      <c r="M1617" s="1">
        <v>26.995511</v>
      </c>
      <c r="N1617" s="1">
        <v>26.978874000000001</v>
      </c>
      <c r="O1617" s="1">
        <v>27.061601</v>
      </c>
      <c r="P1617" s="1">
        <v>27.009246999999998</v>
      </c>
      <c r="Q1617" s="1">
        <v>27.079778999999998</v>
      </c>
    </row>
    <row r="1618" spans="1:17">
      <c r="A1618" s="1618">
        <v>43210.243137518301</v>
      </c>
      <c r="B1618" s="1">
        <v>27.989577000000001</v>
      </c>
      <c r="C1618" s="1">
        <v>27.980561999999999</v>
      </c>
      <c r="D1618" s="1">
        <v>28.019196000000001</v>
      </c>
      <c r="E1618" s="1">
        <v>28.026605</v>
      </c>
      <c r="F1618" s="1">
        <v>28.011327999999999</v>
      </c>
      <c r="G1618" s="1">
        <v>28.051126</v>
      </c>
      <c r="H1618" s="1">
        <v>27.987413</v>
      </c>
      <c r="I1618" s="1">
        <v>28.024605000000001</v>
      </c>
      <c r="J1618" s="1">
        <v>27.055094</v>
      </c>
      <c r="K1618" s="1">
        <v>27.036621</v>
      </c>
      <c r="L1618" s="1">
        <v>29.989312999999999</v>
      </c>
      <c r="M1618" s="1">
        <v>27.0547</v>
      </c>
      <c r="N1618" s="1">
        <v>27.023508</v>
      </c>
      <c r="O1618" s="1">
        <v>27.029802</v>
      </c>
      <c r="P1618" s="1">
        <v>26.985218</v>
      </c>
      <c r="Q1618" s="1">
        <v>27.059273999999998</v>
      </c>
    </row>
    <row r="1619" spans="1:17">
      <c r="A1619" s="1619">
        <v>43210.246633412396</v>
      </c>
      <c r="B1619" s="1">
        <v>28.028358999999998</v>
      </c>
      <c r="C1619" s="1">
        <v>28.056747999999999</v>
      </c>
      <c r="D1619" s="1">
        <v>27.971070999999998</v>
      </c>
      <c r="E1619" s="1">
        <v>28.034455999999999</v>
      </c>
      <c r="F1619" s="1">
        <v>27.962907999999999</v>
      </c>
      <c r="G1619" s="1">
        <v>28.025212</v>
      </c>
      <c r="H1619" s="1">
        <v>28.028637</v>
      </c>
      <c r="I1619" s="1">
        <v>27.977792000000001</v>
      </c>
      <c r="J1619" s="1">
        <v>27.027179</v>
      </c>
      <c r="K1619" s="1">
        <v>26.998805999999998</v>
      </c>
      <c r="L1619" s="1">
        <v>29.986559</v>
      </c>
      <c r="M1619" s="1">
        <v>27.06983</v>
      </c>
      <c r="N1619" s="1">
        <v>27.066437000000001</v>
      </c>
      <c r="O1619" s="1">
        <v>26.986184999999999</v>
      </c>
      <c r="P1619" s="1">
        <v>27.053258</v>
      </c>
      <c r="Q1619" s="1">
        <v>27.037735000000001</v>
      </c>
    </row>
    <row r="1620" spans="1:17">
      <c r="A1620" s="1620">
        <v>43210.250104509701</v>
      </c>
      <c r="B1620" s="1">
        <v>27.989084999999999</v>
      </c>
      <c r="C1620" s="1">
        <v>28.015934000000001</v>
      </c>
      <c r="D1620" s="1">
        <v>28.029064000000002</v>
      </c>
      <c r="E1620" s="1">
        <v>27.993085000000001</v>
      </c>
      <c r="F1620" s="1">
        <v>28.013245999999999</v>
      </c>
      <c r="G1620" s="1">
        <v>27.979627000000001</v>
      </c>
      <c r="H1620" s="1">
        <v>28.006149000000001</v>
      </c>
      <c r="I1620" s="1">
        <v>28.009017</v>
      </c>
      <c r="J1620" s="1">
        <v>26.985972</v>
      </c>
      <c r="K1620" s="1">
        <v>26.990561</v>
      </c>
      <c r="L1620" s="1">
        <v>30.038879999999999</v>
      </c>
      <c r="M1620" s="1">
        <v>27.041407</v>
      </c>
      <c r="N1620" s="1">
        <v>27.037965</v>
      </c>
      <c r="O1620" s="1">
        <v>27.017786999999998</v>
      </c>
      <c r="P1620" s="1">
        <v>27.057289999999998</v>
      </c>
      <c r="Q1620" s="1">
        <v>26.998511000000001</v>
      </c>
    </row>
    <row r="1621" spans="1:17">
      <c r="A1621" s="1621">
        <v>43210.253565607301</v>
      </c>
      <c r="B1621" s="1">
        <v>28.021556</v>
      </c>
      <c r="C1621" s="1">
        <v>27.985315</v>
      </c>
      <c r="D1621" s="1">
        <v>28.050044</v>
      </c>
      <c r="E1621" s="1">
        <v>27.998608999999998</v>
      </c>
      <c r="F1621" s="1">
        <v>28.049372000000002</v>
      </c>
      <c r="G1621" s="1">
        <v>28.029719</v>
      </c>
      <c r="H1621" s="1">
        <v>28.008624000000001</v>
      </c>
      <c r="I1621" s="1">
        <v>28.033161</v>
      </c>
      <c r="J1621" s="1">
        <v>27.020983999999999</v>
      </c>
      <c r="K1621" s="1">
        <v>27.049275000000002</v>
      </c>
      <c r="L1621" s="1">
        <v>29.987461</v>
      </c>
      <c r="M1621" s="1">
        <v>27.002593000000001</v>
      </c>
      <c r="N1621" s="1">
        <v>26.998659</v>
      </c>
      <c r="O1621" s="1">
        <v>27.057307000000002</v>
      </c>
      <c r="P1621" s="1">
        <v>27.029392000000001</v>
      </c>
      <c r="Q1621" s="1">
        <v>26.999773000000001</v>
      </c>
    </row>
    <row r="1622" spans="1:17">
      <c r="A1622" s="1622">
        <v>43210.257039609503</v>
      </c>
      <c r="B1622" s="1">
        <v>28.005378</v>
      </c>
      <c r="C1622" s="1">
        <v>28.045978999999999</v>
      </c>
      <c r="D1622" s="1">
        <v>28.022196000000001</v>
      </c>
      <c r="E1622" s="1">
        <v>28.045766</v>
      </c>
      <c r="F1622" s="1">
        <v>28.012786999999999</v>
      </c>
      <c r="G1622" s="1">
        <v>28.039684999999999</v>
      </c>
      <c r="H1622" s="1">
        <v>28.019212</v>
      </c>
      <c r="I1622" s="1">
        <v>27.986069000000001</v>
      </c>
      <c r="J1622" s="1">
        <v>27.079632</v>
      </c>
      <c r="K1622" s="1">
        <v>27.059044</v>
      </c>
      <c r="L1622" s="1">
        <v>29.989034</v>
      </c>
      <c r="M1622" s="1">
        <v>26.992151</v>
      </c>
      <c r="N1622" s="1">
        <v>26.986381999999999</v>
      </c>
      <c r="O1622" s="1">
        <v>27.028818999999999</v>
      </c>
      <c r="P1622" s="1">
        <v>26.998166999999999</v>
      </c>
      <c r="Q1622" s="1">
        <v>27.070779999999999</v>
      </c>
    </row>
    <row r="1623" spans="1:17">
      <c r="A1623" s="1623">
        <v>43210.260539813004</v>
      </c>
      <c r="B1623" s="1">
        <v>28.000805</v>
      </c>
      <c r="C1623" s="1">
        <v>28.005067</v>
      </c>
      <c r="D1623" s="1">
        <v>27.980430999999999</v>
      </c>
      <c r="E1623" s="1">
        <v>28.029965000000001</v>
      </c>
      <c r="F1623" s="1">
        <v>27.979659999999999</v>
      </c>
      <c r="G1623" s="1">
        <v>28.000871</v>
      </c>
      <c r="H1623" s="1">
        <v>28.002510000000001</v>
      </c>
      <c r="I1623" s="1">
        <v>27.989774000000001</v>
      </c>
      <c r="J1623" s="1">
        <v>27.054667999999999</v>
      </c>
      <c r="K1623" s="1">
        <v>27.025310999999999</v>
      </c>
      <c r="L1623" s="1">
        <v>30.030470999999999</v>
      </c>
      <c r="M1623" s="1">
        <v>27.090596999999999</v>
      </c>
      <c r="N1623" s="1">
        <v>27.068928</v>
      </c>
      <c r="O1623" s="1">
        <v>26.999675</v>
      </c>
      <c r="P1623" s="1">
        <v>27.0061</v>
      </c>
      <c r="Q1623" s="1">
        <v>27.067157999999999</v>
      </c>
    </row>
    <row r="1624" spans="1:17">
      <c r="A1624" s="1624">
        <v>43210.263997904498</v>
      </c>
      <c r="B1624" s="1">
        <v>28.024194999999999</v>
      </c>
      <c r="C1624" s="1">
        <v>27.978365</v>
      </c>
      <c r="D1624" s="1">
        <v>28.038636</v>
      </c>
      <c r="E1624" s="1">
        <v>27.987233</v>
      </c>
      <c r="F1624" s="1">
        <v>27.997378999999999</v>
      </c>
      <c r="G1624" s="1">
        <v>27.977923000000001</v>
      </c>
      <c r="H1624" s="1">
        <v>28.020327000000002</v>
      </c>
      <c r="I1624" s="1">
        <v>28.033047</v>
      </c>
      <c r="J1624" s="1">
        <v>27.021819000000001</v>
      </c>
      <c r="K1624" s="1">
        <v>26.995856</v>
      </c>
      <c r="L1624" s="1">
        <v>29.977772999999999</v>
      </c>
      <c r="M1624" s="1">
        <v>27.062732</v>
      </c>
      <c r="N1624" s="1">
        <v>27.069566999999999</v>
      </c>
      <c r="O1624" s="1">
        <v>27.005559000000002</v>
      </c>
      <c r="P1624" s="1">
        <v>27.054192</v>
      </c>
      <c r="Q1624" s="1">
        <v>27.040391</v>
      </c>
    </row>
    <row r="1625" spans="1:17">
      <c r="A1625" s="1625">
        <v>43210.267441573596</v>
      </c>
      <c r="B1625" s="1">
        <v>27.986545</v>
      </c>
      <c r="C1625" s="1">
        <v>28.042439000000002</v>
      </c>
      <c r="D1625" s="1">
        <v>28.056961000000001</v>
      </c>
      <c r="E1625" s="1">
        <v>28.019310999999998</v>
      </c>
      <c r="F1625" s="1">
        <v>28.060420000000001</v>
      </c>
      <c r="G1625" s="1">
        <v>28.048273999999999</v>
      </c>
      <c r="H1625" s="1">
        <v>28.001197999999999</v>
      </c>
      <c r="I1625" s="1">
        <v>28.013656000000001</v>
      </c>
      <c r="J1625" s="1">
        <v>26.987676</v>
      </c>
      <c r="K1625" s="1">
        <v>26.996790000000001</v>
      </c>
      <c r="L1625" s="1">
        <v>29.98133</v>
      </c>
      <c r="M1625" s="1">
        <v>27.031358999999998</v>
      </c>
      <c r="N1625" s="1">
        <v>27.033916000000001</v>
      </c>
      <c r="O1625" s="1">
        <v>27.062781000000001</v>
      </c>
      <c r="P1625" s="1">
        <v>27.036719000000002</v>
      </c>
      <c r="Q1625" s="1">
        <v>27.007674000000002</v>
      </c>
    </row>
    <row r="1626" spans="1:17">
      <c r="A1626" s="1626">
        <v>43210.270930104198</v>
      </c>
      <c r="B1626" s="1">
        <v>28.03285</v>
      </c>
      <c r="C1626" s="1">
        <v>28.021637999999999</v>
      </c>
      <c r="D1626" s="1">
        <v>28.030424</v>
      </c>
      <c r="E1626" s="1">
        <v>28.046192000000001</v>
      </c>
      <c r="F1626" s="1">
        <v>28.035440000000001</v>
      </c>
      <c r="G1626" s="1">
        <v>28.040700999999999</v>
      </c>
      <c r="H1626" s="1">
        <v>28.031407000000002</v>
      </c>
      <c r="I1626" s="1">
        <v>27.980561999999999</v>
      </c>
      <c r="J1626" s="1">
        <v>27.006969000000002</v>
      </c>
      <c r="K1626" s="1">
        <v>27.067927999999998</v>
      </c>
      <c r="L1626" s="1">
        <v>30.035896999999999</v>
      </c>
      <c r="M1626" s="1">
        <v>26.989594</v>
      </c>
      <c r="N1626" s="1">
        <v>27.001166000000001</v>
      </c>
      <c r="O1626" s="1">
        <v>27.040472999999999</v>
      </c>
      <c r="P1626" s="1">
        <v>27.008756000000002</v>
      </c>
      <c r="Q1626" s="1">
        <v>26.983578999999999</v>
      </c>
    </row>
    <row r="1627" spans="1:17">
      <c r="A1627" s="1627">
        <v>43210.2743799522</v>
      </c>
      <c r="B1627" s="1">
        <v>27.997461000000001</v>
      </c>
      <c r="C1627" s="1">
        <v>27.977152</v>
      </c>
      <c r="D1627" s="1">
        <v>27.976365999999999</v>
      </c>
      <c r="E1627" s="1">
        <v>28.009443000000001</v>
      </c>
      <c r="F1627" s="1">
        <v>27.982676000000001</v>
      </c>
      <c r="G1627" s="1">
        <v>28.007771000000002</v>
      </c>
      <c r="H1627" s="1">
        <v>28.000050999999999</v>
      </c>
      <c r="I1627" s="1">
        <v>28.022359000000002</v>
      </c>
      <c r="J1627" s="1">
        <v>27.059995000000001</v>
      </c>
      <c r="K1627" s="1">
        <v>27.059011000000002</v>
      </c>
      <c r="L1627" s="1">
        <v>29.980003</v>
      </c>
      <c r="M1627" s="1">
        <v>27.036096000000001</v>
      </c>
      <c r="N1627" s="1">
        <v>26.995035999999999</v>
      </c>
      <c r="O1627" s="1">
        <v>27.002362999999999</v>
      </c>
      <c r="P1627" s="1">
        <v>26.996413</v>
      </c>
      <c r="Q1627" s="1">
        <v>27.044996999999999</v>
      </c>
    </row>
    <row r="1628" spans="1:17">
      <c r="A1628" s="1628">
        <v>43210.277869624602</v>
      </c>
      <c r="B1628" s="1">
        <v>28.013131000000001</v>
      </c>
      <c r="C1628" s="1">
        <v>28.040717999999998</v>
      </c>
      <c r="D1628" s="1">
        <v>28.008787999999999</v>
      </c>
      <c r="E1628" s="1">
        <v>27.980889999999999</v>
      </c>
      <c r="F1628" s="1">
        <v>27.991887999999999</v>
      </c>
      <c r="G1628" s="1">
        <v>27.978840999999999</v>
      </c>
      <c r="H1628" s="1">
        <v>28.031752000000001</v>
      </c>
      <c r="I1628" s="1">
        <v>28.021573</v>
      </c>
      <c r="J1628" s="1">
        <v>27.053799000000001</v>
      </c>
      <c r="K1628" s="1">
        <v>27.022098</v>
      </c>
      <c r="L1628" s="1">
        <v>29.976085000000001</v>
      </c>
      <c r="M1628" s="1">
        <v>27.080352999999999</v>
      </c>
      <c r="N1628" s="1">
        <v>27.061240000000002</v>
      </c>
      <c r="O1628" s="1">
        <v>26.995888000000001</v>
      </c>
      <c r="P1628" s="1">
        <v>27.050127</v>
      </c>
      <c r="Q1628" s="1">
        <v>27.084893000000001</v>
      </c>
    </row>
    <row r="1629" spans="1:17">
      <c r="A1629" s="1629">
        <v>43210.2813204513</v>
      </c>
      <c r="B1629" s="1">
        <v>28.007476</v>
      </c>
      <c r="C1629" s="1">
        <v>28.021391999999999</v>
      </c>
      <c r="D1629" s="1">
        <v>28.055911999999999</v>
      </c>
      <c r="E1629" s="1">
        <v>28.037897999999998</v>
      </c>
      <c r="F1629" s="1">
        <v>28.041226000000002</v>
      </c>
      <c r="G1629" s="1">
        <v>28.044373</v>
      </c>
      <c r="H1629" s="1">
        <v>27.99061</v>
      </c>
      <c r="I1629" s="1">
        <v>27.982593999999999</v>
      </c>
      <c r="J1629" s="1">
        <v>27.026081000000001</v>
      </c>
      <c r="K1629" s="1">
        <v>26.99043</v>
      </c>
      <c r="L1629" s="1">
        <v>30.039059999999999</v>
      </c>
      <c r="M1629" s="1">
        <v>27.040275999999999</v>
      </c>
      <c r="N1629" s="1">
        <v>27.063502</v>
      </c>
      <c r="O1629" s="1">
        <v>27.057651</v>
      </c>
      <c r="P1629" s="1">
        <v>27.055945999999999</v>
      </c>
      <c r="Q1629" s="1">
        <v>27.054651</v>
      </c>
    </row>
    <row r="1630" spans="1:17">
      <c r="A1630" s="1630">
        <v>43210.284807106902</v>
      </c>
      <c r="B1630" s="1">
        <v>27.999510000000001</v>
      </c>
      <c r="C1630" s="1">
        <v>27.978971999999999</v>
      </c>
      <c r="D1630" s="1">
        <v>28.023802</v>
      </c>
      <c r="E1630" s="1">
        <v>28.039324000000001</v>
      </c>
      <c r="F1630" s="1">
        <v>28.026605</v>
      </c>
      <c r="G1630" s="1">
        <v>28.034718999999999</v>
      </c>
      <c r="H1630" s="1">
        <v>28.049733</v>
      </c>
      <c r="I1630" s="1">
        <v>28.026064000000002</v>
      </c>
      <c r="J1630" s="1">
        <v>26.985676999999999</v>
      </c>
      <c r="K1630" s="1">
        <v>27.001265</v>
      </c>
      <c r="L1630" s="1">
        <v>29.997344999999999</v>
      </c>
      <c r="M1630" s="1">
        <v>27.019901999999998</v>
      </c>
      <c r="N1630" s="1">
        <v>27.029440999999998</v>
      </c>
      <c r="O1630" s="1">
        <v>27.044225999999998</v>
      </c>
      <c r="P1630" s="1">
        <v>27.026540000000001</v>
      </c>
      <c r="Q1630" s="1">
        <v>27.032178999999999</v>
      </c>
    </row>
    <row r="1631" spans="1:17">
      <c r="A1631" s="1631">
        <v>43210.2882663618</v>
      </c>
      <c r="B1631" s="1">
        <v>28.025670999999999</v>
      </c>
      <c r="C1631" s="1">
        <v>28.047045000000001</v>
      </c>
      <c r="D1631" s="1">
        <v>27.985199999999999</v>
      </c>
      <c r="E1631" s="1">
        <v>28.009557999999998</v>
      </c>
      <c r="F1631" s="1">
        <v>27.983004000000001</v>
      </c>
      <c r="G1631" s="1">
        <v>27.993167</v>
      </c>
      <c r="H1631" s="1">
        <v>27.995625</v>
      </c>
      <c r="I1631" s="1">
        <v>28.026277</v>
      </c>
      <c r="J1631" s="1">
        <v>27.004132999999999</v>
      </c>
      <c r="K1631" s="1">
        <v>27.070715</v>
      </c>
      <c r="L1631" s="1">
        <v>29.983526999999999</v>
      </c>
      <c r="M1631" s="1">
        <v>26.980595000000001</v>
      </c>
      <c r="N1631" s="1">
        <v>26.998166999999999</v>
      </c>
      <c r="O1631" s="1">
        <v>27.018640000000001</v>
      </c>
      <c r="P1631" s="1">
        <v>26.996134000000001</v>
      </c>
      <c r="Q1631" s="1">
        <v>27.003691</v>
      </c>
    </row>
    <row r="1632" spans="1:17">
      <c r="A1632" s="1632">
        <v>43210.291743033202</v>
      </c>
      <c r="B1632" s="1">
        <v>27.987905000000001</v>
      </c>
      <c r="C1632" s="1">
        <v>28.030080000000002</v>
      </c>
      <c r="D1632" s="1">
        <v>28.018457999999999</v>
      </c>
      <c r="E1632" s="1">
        <v>27.986986999999999</v>
      </c>
      <c r="F1632" s="1">
        <v>27.997952999999999</v>
      </c>
      <c r="G1632" s="1">
        <v>28.00723</v>
      </c>
      <c r="H1632" s="1">
        <v>28.037177</v>
      </c>
      <c r="I1632" s="1">
        <v>27.990019</v>
      </c>
      <c r="J1632" s="1">
        <v>27.078451000000001</v>
      </c>
      <c r="K1632" s="1">
        <v>27.063518999999999</v>
      </c>
      <c r="L1632" s="1">
        <v>30.036635</v>
      </c>
      <c r="M1632" s="1">
        <v>27.073370000000001</v>
      </c>
      <c r="N1632" s="1">
        <v>27.008116000000001</v>
      </c>
      <c r="O1632" s="1">
        <v>26.985676999999999</v>
      </c>
      <c r="P1632" s="1">
        <v>26.996905000000002</v>
      </c>
      <c r="Q1632" s="1">
        <v>26.994036000000001</v>
      </c>
    </row>
    <row r="1633" spans="1:17">
      <c r="A1633" s="1633">
        <v>43210.295231627097</v>
      </c>
      <c r="B1633" s="1">
        <v>28.019589</v>
      </c>
      <c r="C1633" s="1">
        <v>27.982693000000001</v>
      </c>
      <c r="D1633" s="1">
        <v>28.054831</v>
      </c>
      <c r="E1633" s="1">
        <v>28.049437999999999</v>
      </c>
      <c r="F1633" s="1">
        <v>28.049717000000001</v>
      </c>
      <c r="G1633" s="1">
        <v>28.049175999999999</v>
      </c>
      <c r="H1633" s="1">
        <v>27.992249000000001</v>
      </c>
      <c r="I1633" s="1">
        <v>27.994247999999999</v>
      </c>
      <c r="J1633" s="1">
        <v>27.063388</v>
      </c>
      <c r="K1633" s="1">
        <v>27.035423999999999</v>
      </c>
      <c r="L1633" s="1">
        <v>29.996573999999999</v>
      </c>
      <c r="M1633" s="1">
        <v>27.080401999999999</v>
      </c>
      <c r="N1633" s="1">
        <v>27.063829999999999</v>
      </c>
      <c r="O1633" s="1">
        <v>27.038457000000001</v>
      </c>
      <c r="P1633" s="1">
        <v>27.063518999999999</v>
      </c>
      <c r="Q1633" s="1">
        <v>27.071632999999999</v>
      </c>
    </row>
    <row r="1634" spans="1:17">
      <c r="A1634" s="1634">
        <v>43210.298715760102</v>
      </c>
      <c r="B1634" s="1">
        <v>27.993690999999998</v>
      </c>
      <c r="C1634" s="1">
        <v>28.036619999999999</v>
      </c>
      <c r="D1634" s="1">
        <v>28.024325999999999</v>
      </c>
      <c r="E1634" s="1">
        <v>28.050716000000001</v>
      </c>
      <c r="F1634" s="1">
        <v>28.03426</v>
      </c>
      <c r="G1634" s="1">
        <v>28.028113000000001</v>
      </c>
      <c r="H1634" s="1">
        <v>28.034800000000001</v>
      </c>
      <c r="I1634" s="1">
        <v>28.034127999999999</v>
      </c>
      <c r="J1634" s="1">
        <v>27.037391</v>
      </c>
      <c r="K1634" s="1">
        <v>27.008984999999999</v>
      </c>
      <c r="L1634" s="1">
        <v>29.980067999999999</v>
      </c>
      <c r="M1634" s="1">
        <v>27.036079999999998</v>
      </c>
      <c r="N1634" s="1">
        <v>27.05311</v>
      </c>
      <c r="O1634" s="1">
        <v>27.061174999999999</v>
      </c>
      <c r="P1634" s="1">
        <v>27.057618000000002</v>
      </c>
      <c r="Q1634" s="1">
        <v>27.076632</v>
      </c>
    </row>
    <row r="1635" spans="1:17">
      <c r="A1635" s="1635">
        <v>43210.302207301604</v>
      </c>
      <c r="B1635" s="1">
        <v>28.023343000000001</v>
      </c>
      <c r="C1635" s="1">
        <v>28.032931999999999</v>
      </c>
      <c r="D1635" s="1">
        <v>27.985216999999999</v>
      </c>
      <c r="E1635" s="1">
        <v>28.002099999999999</v>
      </c>
      <c r="F1635" s="1">
        <v>27.993855</v>
      </c>
      <c r="G1635" s="1">
        <v>27.973448000000001</v>
      </c>
      <c r="H1635" s="1">
        <v>27.987594000000001</v>
      </c>
      <c r="I1635" s="1">
        <v>28.015654999999999</v>
      </c>
      <c r="J1635" s="1">
        <v>27.00592</v>
      </c>
      <c r="K1635" s="1">
        <v>26.976727</v>
      </c>
      <c r="L1635" s="1">
        <v>30.046026999999999</v>
      </c>
      <c r="M1635" s="1">
        <v>27.010542000000001</v>
      </c>
      <c r="N1635" s="1">
        <v>27.021343999999999</v>
      </c>
      <c r="O1635" s="1">
        <v>27.026622</v>
      </c>
      <c r="P1635" s="1">
        <v>27.03013</v>
      </c>
      <c r="Q1635" s="1">
        <v>27.066731999999998</v>
      </c>
    </row>
    <row r="1636" spans="1:17">
      <c r="A1636" s="1636">
        <v>43210.305662766797</v>
      </c>
      <c r="B1636" s="1">
        <v>27.997494</v>
      </c>
      <c r="C1636" s="1">
        <v>27.978185</v>
      </c>
      <c r="D1636" s="1">
        <v>28.017491</v>
      </c>
      <c r="E1636" s="1">
        <v>27.991724000000001</v>
      </c>
      <c r="F1636" s="1">
        <v>27.974792000000001</v>
      </c>
      <c r="G1636" s="1">
        <v>28.011115</v>
      </c>
      <c r="H1636" s="1">
        <v>28.039570000000001</v>
      </c>
      <c r="I1636" s="1">
        <v>27.983152</v>
      </c>
      <c r="J1636" s="1">
        <v>26.981971999999999</v>
      </c>
      <c r="K1636" s="1">
        <v>27.046061999999999</v>
      </c>
      <c r="L1636" s="1">
        <v>30.000343999999998</v>
      </c>
      <c r="M1636" s="1">
        <v>26.984069999999999</v>
      </c>
      <c r="N1636" s="1">
        <v>26.992478999999999</v>
      </c>
      <c r="O1636" s="1">
        <v>27.006346000000001</v>
      </c>
      <c r="P1636" s="1">
        <v>27.001215999999999</v>
      </c>
      <c r="Q1636" s="1">
        <v>27.03013</v>
      </c>
    </row>
    <row r="1637" spans="1:17">
      <c r="A1637" s="1637">
        <v>43210.309128461296</v>
      </c>
      <c r="B1637" s="1">
        <v>28.022473999999999</v>
      </c>
      <c r="C1637" s="1">
        <v>28.014754</v>
      </c>
      <c r="D1637" s="1">
        <v>28.058060000000001</v>
      </c>
      <c r="E1637" s="1">
        <v>28.043291</v>
      </c>
      <c r="F1637" s="1">
        <v>28.038717999999999</v>
      </c>
      <c r="G1637" s="1">
        <v>28.048912999999999</v>
      </c>
      <c r="H1637" s="1">
        <v>27.982265999999999</v>
      </c>
      <c r="I1637" s="1">
        <v>28.030308999999999</v>
      </c>
      <c r="J1637" s="1">
        <v>27.043112000000001</v>
      </c>
      <c r="K1637" s="1">
        <v>27.074615999999999</v>
      </c>
      <c r="L1637" s="1">
        <v>29.978035999999999</v>
      </c>
      <c r="M1637" s="1">
        <v>27.078828000000001</v>
      </c>
      <c r="N1637" s="1">
        <v>27.02336</v>
      </c>
      <c r="O1637" s="1">
        <v>27.008706</v>
      </c>
      <c r="P1637" s="1">
        <v>26.990824</v>
      </c>
      <c r="Q1637" s="1">
        <v>27.008084</v>
      </c>
    </row>
    <row r="1638" spans="1:17">
      <c r="A1638" s="1638">
        <v>43210.312579446698</v>
      </c>
      <c r="B1638" s="1">
        <v>27.998411999999998</v>
      </c>
      <c r="C1638" s="1">
        <v>28.037997000000001</v>
      </c>
      <c r="D1638" s="1">
        <v>28.038979999999999</v>
      </c>
      <c r="E1638" s="1">
        <v>28.035456</v>
      </c>
      <c r="F1638" s="1">
        <v>28.051863999999998</v>
      </c>
      <c r="G1638" s="1">
        <v>28.015343999999999</v>
      </c>
      <c r="H1638" s="1">
        <v>28.046766000000002</v>
      </c>
      <c r="I1638" s="1">
        <v>28.018916999999998</v>
      </c>
      <c r="J1638" s="1">
        <v>27.075485</v>
      </c>
      <c r="K1638" s="1">
        <v>27.054455000000001</v>
      </c>
      <c r="L1638" s="1">
        <v>30.042190999999999</v>
      </c>
      <c r="M1638" s="1">
        <v>27.072354000000001</v>
      </c>
      <c r="N1638" s="1">
        <v>27.067551000000002</v>
      </c>
      <c r="O1638" s="1">
        <v>27.057666999999999</v>
      </c>
      <c r="P1638" s="1">
        <v>27.067076</v>
      </c>
      <c r="Q1638" s="1">
        <v>26.986823999999999</v>
      </c>
    </row>
    <row r="1639" spans="1:17">
      <c r="A1639" s="1639">
        <v>43210.316054602197</v>
      </c>
      <c r="B1639" s="1">
        <v>28.007000999999999</v>
      </c>
      <c r="C1639" s="1">
        <v>27.993870999999999</v>
      </c>
      <c r="D1639" s="1">
        <v>27.993265000000001</v>
      </c>
      <c r="E1639" s="1">
        <v>28.005870000000002</v>
      </c>
      <c r="F1639" s="1">
        <v>27.998232000000002</v>
      </c>
      <c r="G1639" s="1">
        <v>27.977250999999999</v>
      </c>
      <c r="H1639" s="1">
        <v>27.988692</v>
      </c>
      <c r="I1639" s="1">
        <v>27.983529000000001</v>
      </c>
      <c r="J1639" s="1">
        <v>27.066682</v>
      </c>
      <c r="K1639" s="1">
        <v>27.031015</v>
      </c>
      <c r="L1639" s="1">
        <v>30.010736000000001</v>
      </c>
      <c r="M1639" s="1">
        <v>27.035571999999998</v>
      </c>
      <c r="N1639" s="1">
        <v>27.048504000000001</v>
      </c>
      <c r="O1639" s="1">
        <v>27.049126999999999</v>
      </c>
      <c r="P1639" s="1">
        <v>27.069272000000002</v>
      </c>
      <c r="Q1639" s="1">
        <v>27.053946</v>
      </c>
    </row>
    <row r="1640" spans="1:17">
      <c r="A1640" s="1640">
        <v>43210.319565023798</v>
      </c>
      <c r="B1640" s="1">
        <v>28.01041</v>
      </c>
      <c r="C1640" s="1">
        <v>28.027801</v>
      </c>
      <c r="D1640" s="1">
        <v>27.991002999999999</v>
      </c>
      <c r="E1640" s="1">
        <v>27.990282000000001</v>
      </c>
      <c r="F1640" s="1">
        <v>27.980644000000002</v>
      </c>
      <c r="G1640" s="1">
        <v>28.029883000000002</v>
      </c>
      <c r="H1640" s="1">
        <v>28.037243</v>
      </c>
      <c r="I1640" s="1">
        <v>28.018999000000001</v>
      </c>
      <c r="J1640" s="1">
        <v>27.040374</v>
      </c>
      <c r="K1640" s="1">
        <v>27.016262999999999</v>
      </c>
      <c r="L1640" s="1">
        <v>29.975593</v>
      </c>
      <c r="M1640" s="1">
        <v>27.019033</v>
      </c>
      <c r="N1640" s="1">
        <v>27.021377000000001</v>
      </c>
      <c r="O1640" s="1">
        <v>27.005084</v>
      </c>
      <c r="P1640" s="1">
        <v>27.035768000000001</v>
      </c>
      <c r="Q1640" s="1">
        <v>27.076681000000001</v>
      </c>
    </row>
    <row r="1641" spans="1:17">
      <c r="A1641" s="1641">
        <v>43210.323023365097</v>
      </c>
      <c r="B1641" s="1">
        <v>27.995134</v>
      </c>
      <c r="C1641" s="1">
        <v>28.035145</v>
      </c>
      <c r="D1641" s="1">
        <v>28.053601</v>
      </c>
      <c r="E1641" s="1">
        <v>28.049405</v>
      </c>
      <c r="F1641" s="1">
        <v>28.034718999999999</v>
      </c>
      <c r="G1641" s="1">
        <v>28.051995000000002</v>
      </c>
      <c r="H1641" s="1">
        <v>27.984627</v>
      </c>
      <c r="I1641" s="1">
        <v>28.032080000000001</v>
      </c>
      <c r="J1641" s="1">
        <v>27.003001999999999</v>
      </c>
      <c r="K1641" s="1">
        <v>26.984332999999999</v>
      </c>
      <c r="L1641" s="1">
        <v>30.024979999999999</v>
      </c>
      <c r="M1641" s="1">
        <v>26.989118999999999</v>
      </c>
      <c r="N1641" s="1">
        <v>26.989872999999999</v>
      </c>
      <c r="O1641" s="1">
        <v>26.987365</v>
      </c>
      <c r="P1641" s="1">
        <v>27.016000999999999</v>
      </c>
      <c r="Q1641" s="1">
        <v>27.062158</v>
      </c>
    </row>
    <row r="1642" spans="1:17">
      <c r="A1642" s="1642">
        <v>43210.326465673599</v>
      </c>
      <c r="B1642" s="1">
        <v>28.025915999999999</v>
      </c>
      <c r="C1642" s="1">
        <v>27.989723999999999</v>
      </c>
      <c r="D1642" s="1">
        <v>28.040554</v>
      </c>
      <c r="E1642" s="1">
        <v>28.029243999999998</v>
      </c>
      <c r="F1642" s="1">
        <v>28.040341000000002</v>
      </c>
      <c r="G1642" s="1">
        <v>28.011278999999998</v>
      </c>
      <c r="H1642" s="1">
        <v>28.037210000000002</v>
      </c>
      <c r="I1642" s="1">
        <v>28.009574000000001</v>
      </c>
      <c r="J1642" s="1">
        <v>26.987103000000001</v>
      </c>
      <c r="K1642" s="1">
        <v>27.035440999999999</v>
      </c>
      <c r="L1642" s="1">
        <v>30.012129999999999</v>
      </c>
      <c r="M1642" s="1">
        <v>27.067665999999999</v>
      </c>
      <c r="N1642" s="1">
        <v>26.995839</v>
      </c>
      <c r="O1642" s="1">
        <v>27.056241</v>
      </c>
      <c r="P1642" s="1">
        <v>26.990577999999999</v>
      </c>
      <c r="Q1642" s="1">
        <v>27.043669000000001</v>
      </c>
    </row>
    <row r="1643" spans="1:17">
      <c r="A1643" s="1643">
        <v>43210.329977824098</v>
      </c>
      <c r="B1643" s="1">
        <v>27.994855000000001</v>
      </c>
      <c r="C1643" s="1">
        <v>28.034127999999999</v>
      </c>
      <c r="D1643" s="1">
        <v>28.006001000000001</v>
      </c>
      <c r="E1643" s="1">
        <v>27.999903</v>
      </c>
      <c r="F1643" s="1">
        <v>28.005706</v>
      </c>
      <c r="G1643" s="1">
        <v>27.987741</v>
      </c>
      <c r="H1643" s="1">
        <v>27.981185</v>
      </c>
      <c r="I1643" s="1">
        <v>27.991806</v>
      </c>
      <c r="J1643" s="1">
        <v>27.062863</v>
      </c>
      <c r="K1643" s="1">
        <v>27.074960000000001</v>
      </c>
      <c r="L1643" s="1">
        <v>29.972905000000001</v>
      </c>
      <c r="M1643" s="1">
        <v>27.074452000000001</v>
      </c>
      <c r="N1643" s="1">
        <v>27.071353999999999</v>
      </c>
      <c r="O1643" s="1">
        <v>27.063863000000001</v>
      </c>
      <c r="P1643" s="1">
        <v>27.039276000000001</v>
      </c>
      <c r="Q1643" s="1">
        <v>27.019279000000001</v>
      </c>
    </row>
    <row r="1644" spans="1:17">
      <c r="A1644" s="1644">
        <v>43210.333416484304</v>
      </c>
      <c r="B1644" s="1">
        <v>28.020343</v>
      </c>
      <c r="C1644" s="1">
        <v>28.037586999999998</v>
      </c>
      <c r="D1644" s="1">
        <v>27.982413999999999</v>
      </c>
      <c r="E1644" s="1">
        <v>28.009409999999999</v>
      </c>
      <c r="F1644" s="1">
        <v>27.974989000000001</v>
      </c>
      <c r="G1644" s="1">
        <v>28.041143999999999</v>
      </c>
      <c r="H1644" s="1">
        <v>28.035636</v>
      </c>
      <c r="I1644" s="1">
        <v>28.032637000000001</v>
      </c>
      <c r="J1644" s="1">
        <v>27.082697</v>
      </c>
      <c r="K1644" s="1">
        <v>27.054355999999999</v>
      </c>
      <c r="L1644" s="1">
        <v>30.024505000000001</v>
      </c>
      <c r="M1644" s="1">
        <v>27.043472000000001</v>
      </c>
      <c r="N1644" s="1">
        <v>27.073321</v>
      </c>
      <c r="O1644" s="1">
        <v>27.035768000000001</v>
      </c>
      <c r="P1644" s="1">
        <v>27.071534</v>
      </c>
      <c r="Q1644" s="1">
        <v>27.003478000000001</v>
      </c>
    </row>
    <row r="1645" spans="1:17">
      <c r="A1645" s="1645">
        <v>43210.336910777201</v>
      </c>
      <c r="B1645" s="1">
        <v>28.004968000000002</v>
      </c>
      <c r="C1645" s="1">
        <v>27.994855000000001</v>
      </c>
      <c r="D1645" s="1">
        <v>28.050307</v>
      </c>
      <c r="E1645" s="1">
        <v>28.040849000000001</v>
      </c>
      <c r="F1645" s="1">
        <v>28.034178000000001</v>
      </c>
      <c r="G1645" s="1">
        <v>28.038833</v>
      </c>
      <c r="H1645" s="1">
        <v>27.983922</v>
      </c>
      <c r="I1645" s="1">
        <v>28.021014999999998</v>
      </c>
      <c r="J1645" s="1">
        <v>27.068223</v>
      </c>
      <c r="K1645" s="1">
        <v>27.043423000000001</v>
      </c>
      <c r="L1645" s="1">
        <v>30.019259999999999</v>
      </c>
      <c r="M1645" s="1">
        <v>27.01641</v>
      </c>
      <c r="N1645" s="1">
        <v>27.045324999999998</v>
      </c>
      <c r="O1645" s="1">
        <v>27.00751</v>
      </c>
      <c r="P1645" s="1">
        <v>27.053585999999999</v>
      </c>
      <c r="Q1645" s="1">
        <v>27.012165</v>
      </c>
    </row>
    <row r="1646" spans="1:17">
      <c r="A1646" s="1646">
        <v>43210.340367875702</v>
      </c>
      <c r="B1646" s="1">
        <v>27.997886999999999</v>
      </c>
      <c r="C1646" s="1">
        <v>28.024194999999999</v>
      </c>
      <c r="D1646" s="1">
        <v>28.071041999999998</v>
      </c>
      <c r="E1646" s="1">
        <v>28.022801999999999</v>
      </c>
      <c r="F1646" s="1">
        <v>28.053798</v>
      </c>
      <c r="G1646" s="1">
        <v>28.012754000000001</v>
      </c>
      <c r="H1646" s="1">
        <v>28.047765999999999</v>
      </c>
      <c r="I1646" s="1">
        <v>27.979595</v>
      </c>
      <c r="J1646" s="1">
        <v>27.036752</v>
      </c>
      <c r="K1646" s="1">
        <v>27.010885999999999</v>
      </c>
      <c r="L1646" s="1">
        <v>29.972676</v>
      </c>
      <c r="M1646" s="1">
        <v>26.992429999999999</v>
      </c>
      <c r="N1646" s="1">
        <v>27.020295000000001</v>
      </c>
      <c r="O1646" s="1">
        <v>26.997133999999999</v>
      </c>
      <c r="P1646" s="1">
        <v>27.027393</v>
      </c>
      <c r="Q1646" s="1">
        <v>27.070338</v>
      </c>
    </row>
    <row r="1647" spans="1:17">
      <c r="A1647" s="1647">
        <v>43210.343849156503</v>
      </c>
      <c r="B1647" s="1">
        <v>28.0229</v>
      </c>
      <c r="C1647" s="1">
        <v>28.051158999999998</v>
      </c>
      <c r="D1647" s="1">
        <v>28.034358000000001</v>
      </c>
      <c r="E1647" s="1">
        <v>27.990659000000001</v>
      </c>
      <c r="F1647" s="1">
        <v>28.015409999999999</v>
      </c>
      <c r="G1647" s="1">
        <v>27.985544999999998</v>
      </c>
      <c r="H1647" s="1">
        <v>27.993493999999998</v>
      </c>
      <c r="I1647" s="1">
        <v>28.018851999999999</v>
      </c>
      <c r="J1647" s="1">
        <v>27.012853</v>
      </c>
      <c r="K1647" s="1">
        <v>26.992659</v>
      </c>
      <c r="L1647" s="1">
        <v>30.022898999999999</v>
      </c>
      <c r="M1647" s="1">
        <v>27.066026999999998</v>
      </c>
      <c r="N1647" s="1">
        <v>26.993299</v>
      </c>
      <c r="O1647" s="1">
        <v>27.059339000000001</v>
      </c>
      <c r="P1647" s="1">
        <v>27.009443999999998</v>
      </c>
      <c r="Q1647" s="1">
        <v>27.069862000000001</v>
      </c>
    </row>
    <row r="1648" spans="1:17">
      <c r="A1648" s="1648">
        <v>43210.347332303601</v>
      </c>
      <c r="B1648" s="1">
        <v>27.989429000000001</v>
      </c>
      <c r="C1648" s="1">
        <v>27.999215</v>
      </c>
      <c r="D1648" s="1">
        <v>28.007131999999999</v>
      </c>
      <c r="E1648" s="1">
        <v>28.033850000000001</v>
      </c>
      <c r="F1648" s="1">
        <v>27.962137999999999</v>
      </c>
      <c r="G1648" s="1">
        <v>28.051355999999998</v>
      </c>
      <c r="H1648" s="1">
        <v>28.044373</v>
      </c>
      <c r="I1648" s="1">
        <v>28.030162000000001</v>
      </c>
      <c r="J1648" s="1">
        <v>26.989578000000002</v>
      </c>
      <c r="K1648" s="1">
        <v>27.033391999999999</v>
      </c>
      <c r="L1648" s="1">
        <v>30.016113000000001</v>
      </c>
      <c r="M1648" s="1">
        <v>27.071681999999999</v>
      </c>
      <c r="N1648" s="1">
        <v>27.008969</v>
      </c>
      <c r="O1648" s="1">
        <v>27.050160000000002</v>
      </c>
      <c r="P1648" s="1">
        <v>26.990987000000001</v>
      </c>
      <c r="Q1648" s="1">
        <v>27.049700999999999</v>
      </c>
    </row>
    <row r="1649" spans="1:17">
      <c r="A1649" s="1649">
        <v>43210.350777706502</v>
      </c>
      <c r="B1649" s="1">
        <v>28.021637999999999</v>
      </c>
      <c r="C1649" s="1">
        <v>28.011458999999999</v>
      </c>
      <c r="D1649" s="1">
        <v>27.997903999999998</v>
      </c>
      <c r="E1649" s="1">
        <v>28.048404999999999</v>
      </c>
      <c r="F1649" s="1">
        <v>28.015508000000001</v>
      </c>
      <c r="G1649" s="1">
        <v>28.043552999999999</v>
      </c>
      <c r="H1649" s="1">
        <v>27.993117000000002</v>
      </c>
      <c r="I1649" s="1">
        <v>28.003149000000001</v>
      </c>
      <c r="J1649" s="1">
        <v>27.039866</v>
      </c>
      <c r="K1649" s="1">
        <v>27.079255</v>
      </c>
      <c r="L1649" s="1">
        <v>29.969315999999999</v>
      </c>
      <c r="M1649" s="1">
        <v>27.046717999999998</v>
      </c>
      <c r="N1649" s="1">
        <v>27.061305999999998</v>
      </c>
      <c r="O1649" s="1">
        <v>27.034113000000001</v>
      </c>
      <c r="P1649" s="1">
        <v>27.050765999999999</v>
      </c>
      <c r="Q1649" s="1">
        <v>27.029637999999998</v>
      </c>
    </row>
    <row r="1650" spans="1:17">
      <c r="A1650" s="1650">
        <v>43210.354246962903</v>
      </c>
      <c r="B1650" s="1">
        <v>28.003886999999999</v>
      </c>
      <c r="C1650" s="1">
        <v>28.036849</v>
      </c>
      <c r="D1650" s="1">
        <v>28.046569000000002</v>
      </c>
      <c r="E1650" s="1">
        <v>28.014589999999998</v>
      </c>
      <c r="F1650" s="1">
        <v>28.054372000000001</v>
      </c>
      <c r="G1650" s="1">
        <v>28.007476</v>
      </c>
      <c r="H1650" s="1">
        <v>28.039898000000001</v>
      </c>
      <c r="I1650" s="1">
        <v>27.986052999999998</v>
      </c>
      <c r="J1650" s="1">
        <v>27.069534000000001</v>
      </c>
      <c r="K1650" s="1">
        <v>27.06447</v>
      </c>
      <c r="L1650" s="1">
        <v>30.024505000000001</v>
      </c>
      <c r="M1650" s="1">
        <v>27.017050000000001</v>
      </c>
      <c r="N1650" s="1">
        <v>27.049783000000001</v>
      </c>
      <c r="O1650" s="1">
        <v>27.010608000000001</v>
      </c>
      <c r="P1650" s="1">
        <v>27.075042</v>
      </c>
      <c r="Q1650" s="1">
        <v>27.002281</v>
      </c>
    </row>
    <row r="1651" spans="1:17">
      <c r="A1651" s="1651">
        <v>43210.357736649297</v>
      </c>
      <c r="B1651" s="1">
        <v>28.019704000000001</v>
      </c>
      <c r="C1651" s="1">
        <v>28.001854000000002</v>
      </c>
      <c r="D1651" s="1">
        <v>28.035734999999999</v>
      </c>
      <c r="E1651" s="1">
        <v>27.980938999999999</v>
      </c>
      <c r="F1651" s="1">
        <v>28.026555999999999</v>
      </c>
      <c r="G1651" s="1">
        <v>27.991118</v>
      </c>
      <c r="H1651" s="1">
        <v>28.004131999999998</v>
      </c>
      <c r="I1651" s="1">
        <v>28.03839</v>
      </c>
      <c r="J1651" s="1">
        <v>27.05593</v>
      </c>
      <c r="K1651" s="1">
        <v>27.038423999999999</v>
      </c>
      <c r="L1651" s="1">
        <v>30.025734</v>
      </c>
      <c r="M1651" s="1">
        <v>27.000641999999999</v>
      </c>
      <c r="N1651" s="1">
        <v>27.024457999999999</v>
      </c>
      <c r="O1651" s="1">
        <v>27.000216000000002</v>
      </c>
      <c r="P1651" s="1">
        <v>27.055717000000001</v>
      </c>
      <c r="Q1651" s="1">
        <v>26.994266</v>
      </c>
    </row>
    <row r="1652" spans="1:17">
      <c r="A1652" s="1652">
        <v>43210.361200429899</v>
      </c>
      <c r="B1652" s="1">
        <v>28.014295000000001</v>
      </c>
      <c r="C1652" s="1">
        <v>28.001280000000001</v>
      </c>
      <c r="D1652" s="1">
        <v>28.001443999999999</v>
      </c>
      <c r="E1652" s="1">
        <v>28.039898000000001</v>
      </c>
      <c r="F1652" s="1">
        <v>27.982659999999999</v>
      </c>
      <c r="G1652" s="1">
        <v>28.046520000000001</v>
      </c>
      <c r="H1652" s="1">
        <v>28.042439000000002</v>
      </c>
      <c r="I1652" s="1">
        <v>28.027391999999999</v>
      </c>
      <c r="J1652" s="1">
        <v>27.034587999999999</v>
      </c>
      <c r="K1652" s="1">
        <v>27.015394000000001</v>
      </c>
      <c r="L1652" s="1">
        <v>29.972217000000001</v>
      </c>
      <c r="M1652" s="1">
        <v>27.043717999999998</v>
      </c>
      <c r="N1652" s="1">
        <v>27.003886999999999</v>
      </c>
      <c r="O1652" s="1">
        <v>27.053504</v>
      </c>
      <c r="P1652" s="1">
        <v>27.035326000000001</v>
      </c>
      <c r="Q1652" s="1">
        <v>27.051749999999998</v>
      </c>
    </row>
    <row r="1653" spans="1:17">
      <c r="A1653" s="1653">
        <v>43210.364660423998</v>
      </c>
      <c r="B1653" s="1">
        <v>28.005165000000002</v>
      </c>
      <c r="C1653" s="1">
        <v>28.055634000000001</v>
      </c>
      <c r="D1653" s="1">
        <v>27.975546000000001</v>
      </c>
      <c r="E1653" s="1">
        <v>28.044962999999999</v>
      </c>
      <c r="F1653" s="1">
        <v>28.002247000000001</v>
      </c>
      <c r="G1653" s="1">
        <v>28.040766999999999</v>
      </c>
      <c r="H1653" s="1">
        <v>28.004885999999999</v>
      </c>
      <c r="I1653" s="1">
        <v>27.988610000000001</v>
      </c>
      <c r="J1653" s="1">
        <v>27.019245999999999</v>
      </c>
      <c r="K1653" s="1">
        <v>26.984446999999999</v>
      </c>
      <c r="L1653" s="1">
        <v>30.026423000000001</v>
      </c>
      <c r="M1653" s="1">
        <v>27.069862000000001</v>
      </c>
      <c r="N1653" s="1">
        <v>26.986414</v>
      </c>
      <c r="O1653" s="1">
        <v>27.040997000000001</v>
      </c>
      <c r="P1653" s="1">
        <v>27.012803999999999</v>
      </c>
      <c r="Q1653" s="1">
        <v>27.069469000000002</v>
      </c>
    </row>
    <row r="1654" spans="1:17">
      <c r="A1654" s="1654">
        <v>43210.368166598797</v>
      </c>
      <c r="B1654" s="1">
        <v>28.015360000000001</v>
      </c>
      <c r="C1654" s="1">
        <v>28.000657</v>
      </c>
      <c r="D1654" s="1">
        <v>28.052879999999998</v>
      </c>
      <c r="E1654" s="1">
        <v>28.014492000000001</v>
      </c>
      <c r="F1654" s="1">
        <v>28.046683999999999</v>
      </c>
      <c r="G1654" s="1">
        <v>28.001197999999999</v>
      </c>
      <c r="H1654" s="1">
        <v>28.032883000000002</v>
      </c>
      <c r="I1654" s="1">
        <v>28.023720000000001</v>
      </c>
      <c r="J1654" s="1">
        <v>26.994626</v>
      </c>
      <c r="K1654" s="1">
        <v>27.021246000000001</v>
      </c>
      <c r="L1654" s="1">
        <v>30.017931999999998</v>
      </c>
      <c r="M1654" s="1">
        <v>27.041587</v>
      </c>
      <c r="N1654" s="1">
        <v>27.061420999999999</v>
      </c>
      <c r="O1654" s="1">
        <v>27.023606000000001</v>
      </c>
      <c r="P1654" s="1">
        <v>26.990397000000002</v>
      </c>
      <c r="Q1654" s="1">
        <v>27.064288999999999</v>
      </c>
    </row>
    <row r="1655" spans="1:17">
      <c r="A1655" s="1655">
        <v>43210.371626668901</v>
      </c>
      <c r="B1655" s="1">
        <v>27.992526999999999</v>
      </c>
      <c r="C1655" s="1">
        <v>27.992280999999998</v>
      </c>
      <c r="D1655" s="1">
        <v>28.053567999999999</v>
      </c>
      <c r="E1655" s="1">
        <v>27.993231999999999</v>
      </c>
      <c r="F1655" s="1">
        <v>28.030162000000001</v>
      </c>
      <c r="G1655" s="1">
        <v>27.986331</v>
      </c>
      <c r="H1655" s="1">
        <v>27.999067</v>
      </c>
      <c r="I1655" s="1">
        <v>28.040389999999999</v>
      </c>
      <c r="J1655" s="1">
        <v>27.030785999999999</v>
      </c>
      <c r="K1655" s="1">
        <v>27.064256</v>
      </c>
      <c r="L1655" s="1">
        <v>29.969791000000001</v>
      </c>
      <c r="M1655" s="1">
        <v>27.021474999999999</v>
      </c>
      <c r="N1655" s="1">
        <v>27.061862999999999</v>
      </c>
      <c r="O1655" s="1">
        <v>26.997741000000001</v>
      </c>
      <c r="P1655" s="1">
        <v>27.024539999999998</v>
      </c>
      <c r="Q1655" s="1">
        <v>27.026638999999999</v>
      </c>
    </row>
    <row r="1656" spans="1:17">
      <c r="A1656" s="1656">
        <v>43210.375080478603</v>
      </c>
      <c r="B1656" s="1">
        <v>28.020178999999999</v>
      </c>
      <c r="C1656" s="1">
        <v>28.047979000000002</v>
      </c>
      <c r="D1656" s="1">
        <v>28.030571999999999</v>
      </c>
      <c r="E1656" s="1">
        <v>28.048355999999998</v>
      </c>
      <c r="F1656" s="1">
        <v>27.997871</v>
      </c>
      <c r="G1656" s="1">
        <v>28.038865999999999</v>
      </c>
      <c r="H1656" s="1">
        <v>28.046782</v>
      </c>
      <c r="I1656" s="1">
        <v>28.013294999999999</v>
      </c>
      <c r="J1656" s="1">
        <v>27.082615000000001</v>
      </c>
      <c r="K1656" s="1">
        <v>27.057404999999999</v>
      </c>
      <c r="L1656" s="1">
        <v>30.021473</v>
      </c>
      <c r="M1656" s="1">
        <v>27.004477999999999</v>
      </c>
      <c r="N1656" s="1">
        <v>27.036555</v>
      </c>
      <c r="O1656" s="1">
        <v>27.010493</v>
      </c>
      <c r="P1656" s="1">
        <v>27.075353</v>
      </c>
      <c r="Q1656" s="1">
        <v>27.008656999999999</v>
      </c>
    </row>
    <row r="1657" spans="1:17">
      <c r="A1657" s="1657">
        <v>43210.378556379801</v>
      </c>
      <c r="B1657" s="1">
        <v>27.991986000000001</v>
      </c>
      <c r="C1657" s="1">
        <v>28.013622999999999</v>
      </c>
      <c r="D1657" s="1">
        <v>27.99492</v>
      </c>
      <c r="E1657" s="1">
        <v>28.037127999999999</v>
      </c>
      <c r="F1657" s="1">
        <v>27.979282999999999</v>
      </c>
      <c r="G1657" s="1">
        <v>28.026375000000002</v>
      </c>
      <c r="H1657" s="1">
        <v>28.000230999999999</v>
      </c>
      <c r="I1657" s="1">
        <v>27.981922000000001</v>
      </c>
      <c r="J1657" s="1">
        <v>27.066714999999999</v>
      </c>
      <c r="K1657" s="1">
        <v>27.039538</v>
      </c>
      <c r="L1657" s="1">
        <v>30.021702000000001</v>
      </c>
      <c r="M1657" s="1">
        <v>27.025818999999998</v>
      </c>
      <c r="N1657" s="1">
        <v>27.013328999999999</v>
      </c>
      <c r="O1657" s="1">
        <v>27.066583999999999</v>
      </c>
      <c r="P1657" s="1">
        <v>27.068223</v>
      </c>
      <c r="Q1657" s="1">
        <v>26.988610999999999</v>
      </c>
    </row>
    <row r="1658" spans="1:17">
      <c r="A1658" s="1658">
        <v>43210.382010486603</v>
      </c>
      <c r="B1658" s="1">
        <v>28.029391</v>
      </c>
      <c r="C1658" s="1">
        <v>27.987003999999999</v>
      </c>
      <c r="D1658" s="1">
        <v>28.001394999999999</v>
      </c>
      <c r="E1658" s="1">
        <v>28.008492</v>
      </c>
      <c r="F1658" s="1">
        <v>28.037078999999999</v>
      </c>
      <c r="G1658" s="1">
        <v>28.003558999999999</v>
      </c>
      <c r="H1658" s="1">
        <v>28.037030000000001</v>
      </c>
      <c r="I1658" s="1">
        <v>28.024228000000001</v>
      </c>
      <c r="J1658" s="1">
        <v>27.054732999999999</v>
      </c>
      <c r="K1658" s="1">
        <v>27.023786000000001</v>
      </c>
      <c r="L1658" s="1">
        <v>29.977741000000002</v>
      </c>
      <c r="M1658" s="1">
        <v>27.087073</v>
      </c>
      <c r="N1658" s="1">
        <v>26.998052000000001</v>
      </c>
      <c r="O1658" s="1">
        <v>27.041522000000001</v>
      </c>
      <c r="P1658" s="1">
        <v>27.050553000000001</v>
      </c>
      <c r="Q1658" s="1">
        <v>27.060600999999998</v>
      </c>
    </row>
    <row r="1659" spans="1:17">
      <c r="A1659" s="1659">
        <v>43210.385511082197</v>
      </c>
      <c r="B1659" s="1">
        <v>28.009722</v>
      </c>
      <c r="C1659" s="1">
        <v>28.047077999999999</v>
      </c>
      <c r="D1659" s="1">
        <v>28.065977</v>
      </c>
      <c r="E1659" s="1">
        <v>28.001083999999999</v>
      </c>
      <c r="F1659" s="1">
        <v>28.056093000000001</v>
      </c>
      <c r="G1659" s="1">
        <v>27.982642999999999</v>
      </c>
      <c r="H1659" s="1">
        <v>27.997592000000001</v>
      </c>
      <c r="I1659" s="1">
        <v>28.033291999999999</v>
      </c>
      <c r="J1659" s="1">
        <v>27.028409</v>
      </c>
      <c r="K1659" s="1">
        <v>26.998200000000001</v>
      </c>
      <c r="L1659" s="1">
        <v>30.014326000000001</v>
      </c>
      <c r="M1659" s="1">
        <v>27.061585000000001</v>
      </c>
      <c r="N1659" s="1">
        <v>27.011886000000001</v>
      </c>
      <c r="O1659" s="1">
        <v>27.020885</v>
      </c>
      <c r="P1659" s="1">
        <v>27.023032000000001</v>
      </c>
      <c r="Q1659" s="1">
        <v>27.078845000000001</v>
      </c>
    </row>
    <row r="1660" spans="1:17">
      <c r="A1660" s="1660">
        <v>43210.388965368598</v>
      </c>
      <c r="B1660" s="1">
        <v>28.009378000000002</v>
      </c>
      <c r="C1660" s="1">
        <v>28.022227999999998</v>
      </c>
      <c r="D1660" s="1">
        <v>28.051010999999999</v>
      </c>
      <c r="E1660" s="1">
        <v>28.046471</v>
      </c>
      <c r="F1660" s="1">
        <v>28.029342</v>
      </c>
      <c r="G1660" s="1">
        <v>28.045389</v>
      </c>
      <c r="H1660" s="1">
        <v>28.049700000000001</v>
      </c>
      <c r="I1660" s="1">
        <v>28.005935000000001</v>
      </c>
      <c r="J1660" s="1">
        <v>27.006543000000001</v>
      </c>
      <c r="K1660" s="1">
        <v>27.008133000000001</v>
      </c>
      <c r="L1660" s="1">
        <v>30.025684999999999</v>
      </c>
      <c r="M1660" s="1">
        <v>27.036998000000001</v>
      </c>
      <c r="N1660" s="1">
        <v>27.072747</v>
      </c>
      <c r="O1660" s="1">
        <v>26.997019000000002</v>
      </c>
      <c r="P1660" s="1">
        <v>27.003937000000001</v>
      </c>
      <c r="Q1660" s="1">
        <v>27.065650000000002</v>
      </c>
    </row>
    <row r="1661" spans="1:17">
      <c r="A1661" s="1661">
        <v>43210.392451728701</v>
      </c>
      <c r="B1661" s="1">
        <v>28.013770000000001</v>
      </c>
      <c r="C1661" s="1">
        <v>27.977103</v>
      </c>
      <c r="D1661" s="1">
        <v>28.022081</v>
      </c>
      <c r="E1661" s="1">
        <v>28.028244000000001</v>
      </c>
      <c r="F1661" s="1">
        <v>27.978808000000001</v>
      </c>
      <c r="G1661" s="1">
        <v>28.048635000000001</v>
      </c>
      <c r="H1661" s="1">
        <v>28.007017000000001</v>
      </c>
      <c r="I1661" s="1">
        <v>27.985758000000001</v>
      </c>
      <c r="J1661" s="1">
        <v>26.987954999999999</v>
      </c>
      <c r="K1661" s="1">
        <v>27.073829</v>
      </c>
      <c r="L1661" s="1">
        <v>29.975725000000001</v>
      </c>
      <c r="M1661" s="1">
        <v>27.014524999999999</v>
      </c>
      <c r="N1661" s="1">
        <v>27.074829000000001</v>
      </c>
      <c r="O1661" s="1">
        <v>27.019721000000001</v>
      </c>
      <c r="P1661" s="1">
        <v>27.001100999999998</v>
      </c>
      <c r="Q1661" s="1">
        <v>27.043931000000001</v>
      </c>
    </row>
    <row r="1662" spans="1:17">
      <c r="A1662" s="1662">
        <v>43210.395919025999</v>
      </c>
      <c r="B1662" s="1">
        <v>27.985332</v>
      </c>
      <c r="C1662" s="1">
        <v>28.038717999999999</v>
      </c>
      <c r="D1662" s="1">
        <v>27.994395999999998</v>
      </c>
      <c r="E1662" s="1">
        <v>27.998232000000002</v>
      </c>
      <c r="F1662" s="1">
        <v>28.011033000000001</v>
      </c>
      <c r="G1662" s="1">
        <v>28.023555999999999</v>
      </c>
      <c r="H1662" s="1">
        <v>28.037882</v>
      </c>
      <c r="I1662" s="1">
        <v>28.043603000000001</v>
      </c>
      <c r="J1662" s="1">
        <v>27.069206999999999</v>
      </c>
      <c r="K1662" s="1">
        <v>27.059241</v>
      </c>
      <c r="L1662" s="1">
        <v>30.010704</v>
      </c>
      <c r="M1662" s="1">
        <v>27.001329999999999</v>
      </c>
      <c r="N1662" s="1">
        <v>27.043258999999999</v>
      </c>
      <c r="O1662" s="1">
        <v>27.059716000000002</v>
      </c>
      <c r="P1662" s="1">
        <v>27.057307000000002</v>
      </c>
      <c r="Q1662" s="1">
        <v>27.026409000000001</v>
      </c>
    </row>
    <row r="1663" spans="1:17">
      <c r="A1663" s="1663">
        <v>43210.399393506297</v>
      </c>
      <c r="B1663" s="1">
        <v>28.028735999999999</v>
      </c>
      <c r="C1663" s="1">
        <v>28.040700999999999</v>
      </c>
      <c r="D1663" s="1">
        <v>28.019884000000001</v>
      </c>
      <c r="E1663" s="1">
        <v>27.997198999999998</v>
      </c>
      <c r="F1663" s="1">
        <v>28.046520000000001</v>
      </c>
      <c r="G1663" s="1">
        <v>27.985315</v>
      </c>
      <c r="H1663" s="1">
        <v>28.009197</v>
      </c>
      <c r="I1663" s="1">
        <v>28.021245</v>
      </c>
      <c r="J1663" s="1">
        <v>27.077943000000001</v>
      </c>
      <c r="K1663" s="1">
        <v>27.040521999999999</v>
      </c>
      <c r="L1663" s="1">
        <v>30.02244</v>
      </c>
      <c r="M1663" s="1">
        <v>27.048718000000001</v>
      </c>
      <c r="N1663" s="1">
        <v>27.024294999999999</v>
      </c>
      <c r="O1663" s="1">
        <v>27.039735</v>
      </c>
      <c r="P1663" s="1">
        <v>27.060814000000001</v>
      </c>
      <c r="Q1663" s="1">
        <v>27.00928</v>
      </c>
    </row>
    <row r="1664" spans="1:17">
      <c r="A1664" s="1664">
        <v>43210.402858527501</v>
      </c>
      <c r="B1664" s="1">
        <v>27.993559999999999</v>
      </c>
      <c r="C1664" s="1">
        <v>28.000657</v>
      </c>
      <c r="D1664" s="1">
        <v>28.055453</v>
      </c>
      <c r="E1664" s="1">
        <v>28.050307</v>
      </c>
      <c r="F1664" s="1">
        <v>28.022670999999999</v>
      </c>
      <c r="G1664" s="1">
        <v>28.031604000000002</v>
      </c>
      <c r="H1664" s="1">
        <v>28.039095</v>
      </c>
      <c r="I1664" s="1">
        <v>27.987577000000002</v>
      </c>
      <c r="J1664" s="1">
        <v>27.057338999999999</v>
      </c>
      <c r="K1664" s="1">
        <v>27.020475000000001</v>
      </c>
      <c r="L1664" s="1">
        <v>29.974298000000001</v>
      </c>
      <c r="M1664" s="1">
        <v>27.043849000000002</v>
      </c>
      <c r="N1664" s="1">
        <v>26.995774000000001</v>
      </c>
      <c r="O1664" s="1">
        <v>27.022459000000001</v>
      </c>
      <c r="P1664" s="1">
        <v>27.033916000000001</v>
      </c>
      <c r="Q1664" s="1">
        <v>26.991036999999999</v>
      </c>
    </row>
    <row r="1665" spans="1:17">
      <c r="A1665" s="1665">
        <v>43210.406375593899</v>
      </c>
      <c r="B1665" s="1">
        <v>28.033932</v>
      </c>
      <c r="C1665" s="1">
        <v>28.017310999999999</v>
      </c>
      <c r="D1665" s="1">
        <v>28.028604999999999</v>
      </c>
      <c r="E1665" s="1">
        <v>28.038112000000002</v>
      </c>
      <c r="F1665" s="1">
        <v>27.988658999999998</v>
      </c>
      <c r="G1665" s="1">
        <v>28.034866000000001</v>
      </c>
      <c r="H1665" s="1">
        <v>28.021014999999998</v>
      </c>
      <c r="I1665" s="1">
        <v>28.007984</v>
      </c>
      <c r="J1665" s="1">
        <v>27.041374000000001</v>
      </c>
      <c r="K1665" s="1">
        <v>26.990020000000001</v>
      </c>
      <c r="L1665" s="1">
        <v>30.011146</v>
      </c>
      <c r="M1665" s="1">
        <v>27.022295</v>
      </c>
      <c r="N1665" s="1">
        <v>27.017066</v>
      </c>
      <c r="O1665" s="1">
        <v>26.994216999999999</v>
      </c>
      <c r="P1665" s="1">
        <v>27.020786999999999</v>
      </c>
      <c r="Q1665" s="1">
        <v>27.053799000000001</v>
      </c>
    </row>
    <row r="1666" spans="1:17">
      <c r="A1666" s="1666">
        <v>43210.409815217798</v>
      </c>
      <c r="B1666" s="1">
        <v>27.988921000000001</v>
      </c>
      <c r="C1666" s="1">
        <v>28.052782000000001</v>
      </c>
      <c r="D1666" s="1">
        <v>27.997198999999998</v>
      </c>
      <c r="E1666" s="1">
        <v>28.000133000000002</v>
      </c>
      <c r="F1666" s="1">
        <v>27.996461</v>
      </c>
      <c r="G1666" s="1">
        <v>27.995888000000001</v>
      </c>
      <c r="H1666" s="1">
        <v>27.996658</v>
      </c>
      <c r="I1666" s="1">
        <v>28.043783000000001</v>
      </c>
      <c r="J1666" s="1">
        <v>27.018032999999999</v>
      </c>
      <c r="K1666" s="1">
        <v>27.009361999999999</v>
      </c>
      <c r="L1666" s="1">
        <v>30.032437999999999</v>
      </c>
      <c r="M1666" s="1">
        <v>27.00592</v>
      </c>
      <c r="N1666" s="1">
        <v>27.050947000000001</v>
      </c>
      <c r="O1666" s="1">
        <v>27.039145000000001</v>
      </c>
      <c r="P1666" s="1">
        <v>27.002379000000001</v>
      </c>
      <c r="Q1666" s="1">
        <v>27.063272999999999</v>
      </c>
    </row>
    <row r="1667" spans="1:17">
      <c r="A1667" s="1667">
        <v>43210.413277900603</v>
      </c>
      <c r="B1667" s="1">
        <v>28.03426</v>
      </c>
      <c r="C1667" s="1">
        <v>28.026047999999999</v>
      </c>
      <c r="D1667" s="1">
        <v>27.999148999999999</v>
      </c>
      <c r="E1667" s="1">
        <v>27.995477999999999</v>
      </c>
      <c r="F1667" s="1">
        <v>28.056224</v>
      </c>
      <c r="G1667" s="1">
        <v>28.002033999999998</v>
      </c>
      <c r="H1667" s="1">
        <v>28.040078000000001</v>
      </c>
      <c r="I1667" s="1">
        <v>28.024031000000001</v>
      </c>
      <c r="J1667" s="1">
        <v>26.999462000000001</v>
      </c>
      <c r="K1667" s="1">
        <v>27.079664000000001</v>
      </c>
      <c r="L1667" s="1">
        <v>29.970168000000001</v>
      </c>
      <c r="M1667" s="1">
        <v>26.999724000000001</v>
      </c>
      <c r="N1667" s="1">
        <v>27.038899000000001</v>
      </c>
      <c r="O1667" s="1">
        <v>27.053619000000001</v>
      </c>
      <c r="P1667" s="1">
        <v>27.007362000000001</v>
      </c>
      <c r="Q1667" s="1">
        <v>27.04739</v>
      </c>
    </row>
    <row r="1668" spans="1:17">
      <c r="A1668" s="1668">
        <v>43210.416751210498</v>
      </c>
      <c r="B1668" s="1">
        <v>27.991282000000002</v>
      </c>
      <c r="C1668" s="1">
        <v>27.997378999999999</v>
      </c>
      <c r="D1668" s="1">
        <v>28.05688</v>
      </c>
      <c r="E1668" s="1">
        <v>28.054158999999999</v>
      </c>
      <c r="F1668" s="1">
        <v>28.046799</v>
      </c>
      <c r="G1668" s="1">
        <v>28.063009999999998</v>
      </c>
      <c r="H1668" s="1">
        <v>27.986806999999999</v>
      </c>
      <c r="I1668" s="1">
        <v>27.988561000000001</v>
      </c>
      <c r="J1668" s="1">
        <v>27.009689999999999</v>
      </c>
      <c r="K1668" s="1">
        <v>27.073059000000001</v>
      </c>
      <c r="L1668" s="1">
        <v>29.992608000000001</v>
      </c>
      <c r="M1668" s="1">
        <v>27.09104</v>
      </c>
      <c r="N1668" s="1">
        <v>27.014493000000002</v>
      </c>
      <c r="O1668" s="1">
        <v>27.03267</v>
      </c>
      <c r="P1668" s="1">
        <v>27.062994</v>
      </c>
      <c r="Q1668" s="1">
        <v>27.023426000000001</v>
      </c>
    </row>
    <row r="1669" spans="1:17">
      <c r="A1669" s="1669">
        <v>43210.420262604501</v>
      </c>
      <c r="B1669" s="1">
        <v>28.029031</v>
      </c>
      <c r="C1669" s="1">
        <v>27.988969999999998</v>
      </c>
      <c r="D1669" s="1">
        <v>28.047405000000001</v>
      </c>
      <c r="E1669" s="1">
        <v>28.030342000000001</v>
      </c>
      <c r="F1669" s="1">
        <v>27.997363</v>
      </c>
      <c r="G1669" s="1">
        <v>28.056224</v>
      </c>
      <c r="H1669" s="1">
        <v>28.042636000000002</v>
      </c>
      <c r="I1669" s="1">
        <v>28.017475000000001</v>
      </c>
      <c r="J1669" s="1">
        <v>27.069075999999999</v>
      </c>
      <c r="K1669" s="1">
        <v>27.054110000000001</v>
      </c>
      <c r="L1669" s="1">
        <v>30.04447</v>
      </c>
      <c r="M1669" s="1">
        <v>27.073632</v>
      </c>
      <c r="N1669" s="1">
        <v>27.001134</v>
      </c>
      <c r="O1669" s="1">
        <v>27.009460000000001</v>
      </c>
      <c r="P1669" s="1">
        <v>27.052783000000002</v>
      </c>
      <c r="Q1669" s="1">
        <v>27.013247</v>
      </c>
    </row>
    <row r="1670" spans="1:17">
      <c r="A1670" s="1670">
        <v>43210.423722211999</v>
      </c>
      <c r="B1670" s="1">
        <v>27.997001999999998</v>
      </c>
      <c r="C1670" s="1">
        <v>28.068452000000001</v>
      </c>
      <c r="D1670" s="1">
        <v>28.018032000000002</v>
      </c>
      <c r="E1670" s="1">
        <v>28.004559</v>
      </c>
      <c r="F1670" s="1">
        <v>27.988330999999999</v>
      </c>
      <c r="G1670" s="1">
        <v>28.016278</v>
      </c>
      <c r="H1670" s="1">
        <v>27.993199000000001</v>
      </c>
      <c r="I1670" s="1">
        <v>28.048209</v>
      </c>
      <c r="J1670" s="1">
        <v>27.069911000000001</v>
      </c>
      <c r="K1670" s="1">
        <v>27.030211999999999</v>
      </c>
      <c r="L1670" s="1">
        <v>29.994558000000001</v>
      </c>
      <c r="M1670" s="1">
        <v>27.050439000000001</v>
      </c>
      <c r="N1670" s="1">
        <v>27.013705999999999</v>
      </c>
      <c r="O1670" s="1">
        <v>26.992381000000002</v>
      </c>
      <c r="P1670" s="1">
        <v>27.031096999999999</v>
      </c>
      <c r="Q1670" s="1">
        <v>26.985676999999999</v>
      </c>
    </row>
    <row r="1671" spans="1:17">
      <c r="A1671" s="1671">
        <v>43210.427164597</v>
      </c>
      <c r="B1671" s="1">
        <v>28.024998</v>
      </c>
      <c r="C1671" s="1">
        <v>28.069828999999999</v>
      </c>
      <c r="D1671" s="1">
        <v>27.98902</v>
      </c>
      <c r="E1671" s="1">
        <v>27.996919999999999</v>
      </c>
      <c r="F1671" s="1">
        <v>28.034504999999999</v>
      </c>
      <c r="G1671" s="1">
        <v>27.972251</v>
      </c>
      <c r="H1671" s="1">
        <v>28.053782000000002</v>
      </c>
      <c r="I1671" s="1">
        <v>28.018277999999999</v>
      </c>
      <c r="J1671" s="1">
        <v>27.053766</v>
      </c>
      <c r="K1671" s="1">
        <v>27.00787</v>
      </c>
      <c r="L1671" s="1">
        <v>29.982133999999999</v>
      </c>
      <c r="M1671" s="1">
        <v>27.033097000000001</v>
      </c>
      <c r="N1671" s="1">
        <v>27.068878999999999</v>
      </c>
      <c r="O1671" s="1">
        <v>27.040194</v>
      </c>
      <c r="P1671" s="1">
        <v>27.002838000000001</v>
      </c>
      <c r="Q1671" s="1">
        <v>27.038768000000001</v>
      </c>
    </row>
    <row r="1672" spans="1:17">
      <c r="A1672" s="1672">
        <v>43210.430663444298</v>
      </c>
      <c r="B1672" s="1">
        <v>28.001591999999999</v>
      </c>
      <c r="C1672" s="1">
        <v>28.024719999999999</v>
      </c>
      <c r="D1672" s="1">
        <v>28.039472</v>
      </c>
      <c r="E1672" s="1">
        <v>28.048635000000001</v>
      </c>
      <c r="F1672" s="1">
        <v>28.056453000000001</v>
      </c>
      <c r="G1672" s="1">
        <v>28.041816000000001</v>
      </c>
      <c r="H1672" s="1">
        <v>27.994067999999999</v>
      </c>
      <c r="I1672" s="1">
        <v>27.989249000000001</v>
      </c>
      <c r="J1672" s="1">
        <v>27.028851</v>
      </c>
      <c r="K1672" s="1">
        <v>26.989201000000001</v>
      </c>
      <c r="L1672" s="1">
        <v>30.043142</v>
      </c>
      <c r="M1672" s="1">
        <v>27.008838000000001</v>
      </c>
      <c r="N1672" s="1">
        <v>27.060863000000001</v>
      </c>
      <c r="O1672" s="1">
        <v>27.057307000000002</v>
      </c>
      <c r="P1672" s="1">
        <v>26.993659000000001</v>
      </c>
      <c r="Q1672" s="1">
        <v>27.076812</v>
      </c>
    </row>
    <row r="1673" spans="1:17">
      <c r="A1673" s="1673">
        <v>43210.434151322697</v>
      </c>
      <c r="B1673" s="1">
        <v>28.023129999999998</v>
      </c>
      <c r="C1673" s="1">
        <v>27.982151999999999</v>
      </c>
      <c r="D1673" s="1">
        <v>28.056355</v>
      </c>
      <c r="E1673" s="1">
        <v>28.028703</v>
      </c>
      <c r="F1673" s="1">
        <v>28.022801999999999</v>
      </c>
      <c r="G1673" s="1">
        <v>28.052223999999999</v>
      </c>
      <c r="H1673" s="1">
        <v>28.053093000000001</v>
      </c>
      <c r="I1673" s="1">
        <v>28.011164000000001</v>
      </c>
      <c r="J1673" s="1">
        <v>27.002527000000001</v>
      </c>
      <c r="K1673" s="1">
        <v>27.048078</v>
      </c>
      <c r="L1673" s="1">
        <v>29.997836</v>
      </c>
      <c r="M1673" s="1">
        <v>26.990348000000001</v>
      </c>
      <c r="N1673" s="1">
        <v>27.040243</v>
      </c>
      <c r="O1673" s="1">
        <v>27.027376</v>
      </c>
      <c r="P1673" s="1">
        <v>27.055389000000002</v>
      </c>
      <c r="Q1673" s="1">
        <v>27.063715999999999</v>
      </c>
    </row>
    <row r="1674" spans="1:17">
      <c r="A1674" s="1674">
        <v>43210.437610455199</v>
      </c>
      <c r="B1674" s="1">
        <v>28.008065999999999</v>
      </c>
      <c r="C1674" s="1">
        <v>28.013622999999999</v>
      </c>
      <c r="D1674" s="1">
        <v>28.021768999999999</v>
      </c>
      <c r="E1674" s="1">
        <v>28.007296</v>
      </c>
      <c r="F1674" s="1">
        <v>27.977955999999999</v>
      </c>
      <c r="G1674" s="1">
        <v>28.023343000000001</v>
      </c>
      <c r="H1674" s="1">
        <v>28.000755999999999</v>
      </c>
      <c r="I1674" s="1">
        <v>28.044422000000001</v>
      </c>
      <c r="J1674" s="1">
        <v>26.995987</v>
      </c>
      <c r="K1674" s="1">
        <v>27.073321</v>
      </c>
      <c r="L1674" s="1">
        <v>29.991935000000002</v>
      </c>
      <c r="M1674" s="1">
        <v>27.073436000000001</v>
      </c>
      <c r="N1674" s="1">
        <v>27.011018</v>
      </c>
      <c r="O1674" s="1">
        <v>27.019590000000001</v>
      </c>
      <c r="P1674" s="1">
        <v>27.061043999999999</v>
      </c>
      <c r="Q1674" s="1">
        <v>27.045292</v>
      </c>
    </row>
    <row r="1675" spans="1:17">
      <c r="A1675" s="1675">
        <v>43210.441064867897</v>
      </c>
      <c r="B1675" s="1">
        <v>28.015737000000001</v>
      </c>
      <c r="C1675" s="1">
        <v>28.069189000000001</v>
      </c>
      <c r="D1675" s="1">
        <v>27.988249</v>
      </c>
      <c r="E1675" s="1">
        <v>27.997297</v>
      </c>
      <c r="F1675" s="1">
        <v>28.018343999999999</v>
      </c>
      <c r="G1675" s="1">
        <v>27.994429</v>
      </c>
      <c r="H1675" s="1">
        <v>28.047291000000001</v>
      </c>
      <c r="I1675" s="1">
        <v>28.0259</v>
      </c>
      <c r="J1675" s="1">
        <v>27.053208999999999</v>
      </c>
      <c r="K1675" s="1">
        <v>27.055471000000001</v>
      </c>
      <c r="L1675" s="1">
        <v>30.032488000000001</v>
      </c>
      <c r="M1675" s="1">
        <v>27.083041000000001</v>
      </c>
      <c r="N1675" s="1">
        <v>26.987020999999999</v>
      </c>
      <c r="O1675" s="1">
        <v>26.999773000000001</v>
      </c>
      <c r="P1675" s="1">
        <v>27.045832999999998</v>
      </c>
      <c r="Q1675" s="1">
        <v>27.030179</v>
      </c>
    </row>
    <row r="1676" spans="1:17">
      <c r="A1676" s="1676">
        <v>43210.444525016603</v>
      </c>
      <c r="B1676" s="1">
        <v>28.015343999999999</v>
      </c>
      <c r="C1676" s="1">
        <v>28.043126999999998</v>
      </c>
      <c r="D1676" s="1">
        <v>28.017295000000001</v>
      </c>
      <c r="E1676" s="1">
        <v>28.045701000000001</v>
      </c>
      <c r="F1676" s="1">
        <v>28.050256999999998</v>
      </c>
      <c r="G1676" s="1">
        <v>28.002723</v>
      </c>
      <c r="H1676" s="1">
        <v>28.003640999999998</v>
      </c>
      <c r="I1676" s="1">
        <v>27.990051999999999</v>
      </c>
      <c r="J1676" s="1">
        <v>27.074272000000001</v>
      </c>
      <c r="K1676" s="1">
        <v>27.034621000000001</v>
      </c>
      <c r="L1676" s="1">
        <v>29.997737999999998</v>
      </c>
      <c r="M1676" s="1">
        <v>27.051241999999998</v>
      </c>
      <c r="N1676" s="1">
        <v>27.037047000000001</v>
      </c>
      <c r="O1676" s="1">
        <v>27.030867000000001</v>
      </c>
      <c r="P1676" s="1">
        <v>27.021180000000001</v>
      </c>
      <c r="Q1676" s="1">
        <v>27.007788999999999</v>
      </c>
    </row>
    <row r="1677" spans="1:17">
      <c r="A1677" s="1677">
        <v>43210.448011242399</v>
      </c>
      <c r="B1677" s="1">
        <v>28.009623000000001</v>
      </c>
      <c r="C1677" s="1">
        <v>28.000920000000001</v>
      </c>
      <c r="D1677" s="1">
        <v>28.064927999999998</v>
      </c>
      <c r="E1677" s="1">
        <v>28.034063</v>
      </c>
      <c r="F1677" s="1">
        <v>28.042373000000001</v>
      </c>
      <c r="G1677" s="1">
        <v>28.062107999999998</v>
      </c>
      <c r="H1677" s="1">
        <v>28.039636000000002</v>
      </c>
      <c r="I1677" s="1">
        <v>28.024063999999999</v>
      </c>
      <c r="J1677" s="1">
        <v>27.053847999999999</v>
      </c>
      <c r="K1677" s="1">
        <v>27.018394000000001</v>
      </c>
      <c r="L1677" s="1">
        <v>29.978871999999999</v>
      </c>
      <c r="M1677" s="1">
        <v>27.032933</v>
      </c>
      <c r="N1677" s="1">
        <v>27.058503000000002</v>
      </c>
      <c r="O1677" s="1">
        <v>27.038719</v>
      </c>
      <c r="P1677" s="1">
        <v>27.004968999999999</v>
      </c>
      <c r="Q1677" s="1">
        <v>26.990824</v>
      </c>
    </row>
    <row r="1678" spans="1:17">
      <c r="A1678" s="1678">
        <v>43210.4514663964</v>
      </c>
      <c r="B1678" s="1">
        <v>28.01718</v>
      </c>
      <c r="C1678" s="1">
        <v>27.992954000000001</v>
      </c>
      <c r="D1678" s="1">
        <v>28.048273999999999</v>
      </c>
      <c r="E1678" s="1">
        <v>28.000674</v>
      </c>
      <c r="F1678" s="1">
        <v>28.000361999999999</v>
      </c>
      <c r="G1678" s="1">
        <v>28.034604000000002</v>
      </c>
      <c r="H1678" s="1">
        <v>28.000738999999999</v>
      </c>
      <c r="I1678" s="1">
        <v>28.030439999999999</v>
      </c>
      <c r="J1678" s="1">
        <v>27.034178000000001</v>
      </c>
      <c r="K1678" s="1">
        <v>26.99579</v>
      </c>
      <c r="L1678" s="1">
        <v>30.038028000000001</v>
      </c>
      <c r="M1678" s="1">
        <v>27.006625</v>
      </c>
      <c r="N1678" s="1">
        <v>27.042718000000001</v>
      </c>
      <c r="O1678" s="1">
        <v>27.026458000000002</v>
      </c>
      <c r="P1678" s="1">
        <v>27.006412000000001</v>
      </c>
      <c r="Q1678" s="1">
        <v>27.065321999999998</v>
      </c>
    </row>
    <row r="1679" spans="1:17">
      <c r="A1679" s="1679">
        <v>43210.454977076501</v>
      </c>
      <c r="B1679" s="1">
        <v>27.996362999999999</v>
      </c>
      <c r="C1679" s="1">
        <v>28.075631000000001</v>
      </c>
      <c r="D1679" s="1">
        <v>28.011754</v>
      </c>
      <c r="E1679" s="1">
        <v>27.988233000000001</v>
      </c>
      <c r="F1679" s="1">
        <v>27.987577000000002</v>
      </c>
      <c r="G1679" s="1">
        <v>28.001608000000001</v>
      </c>
      <c r="H1679" s="1">
        <v>28.030850000000001</v>
      </c>
      <c r="I1679" s="1">
        <v>28.007919000000001</v>
      </c>
      <c r="J1679" s="1">
        <v>27.013296</v>
      </c>
      <c r="K1679" s="1">
        <v>27.013180999999999</v>
      </c>
      <c r="L1679" s="1">
        <v>30.006114</v>
      </c>
      <c r="M1679" s="1">
        <v>26.992806999999999</v>
      </c>
      <c r="N1679" s="1">
        <v>27.024721</v>
      </c>
      <c r="O1679" s="1">
        <v>27.010377999999999</v>
      </c>
      <c r="P1679" s="1">
        <v>27.049914000000001</v>
      </c>
      <c r="Q1679" s="1">
        <v>27.082664000000001</v>
      </c>
    </row>
    <row r="1680" spans="1:17">
      <c r="A1680" s="1680">
        <v>43210.458415416899</v>
      </c>
      <c r="B1680" s="1">
        <v>28.028064000000001</v>
      </c>
      <c r="C1680" s="1">
        <v>28.041882000000001</v>
      </c>
      <c r="D1680" s="1">
        <v>27.99061</v>
      </c>
      <c r="E1680" s="1">
        <v>28.0517</v>
      </c>
      <c r="F1680" s="1">
        <v>28.040258999999999</v>
      </c>
      <c r="G1680" s="1">
        <v>27.980184999999999</v>
      </c>
      <c r="H1680" s="1">
        <v>28.005590999999999</v>
      </c>
      <c r="I1680" s="1">
        <v>27.987266000000002</v>
      </c>
      <c r="J1680" s="1">
        <v>26.980727000000002</v>
      </c>
      <c r="K1680" s="1">
        <v>27.076829</v>
      </c>
      <c r="L1680" s="1">
        <v>29.980822</v>
      </c>
      <c r="M1680" s="1">
        <v>27.051717</v>
      </c>
      <c r="N1680" s="1">
        <v>27.002773000000001</v>
      </c>
      <c r="O1680" s="1">
        <v>26.996756999999999</v>
      </c>
      <c r="P1680" s="1">
        <v>27.050471000000002</v>
      </c>
      <c r="Q1680" s="1">
        <v>27.068272</v>
      </c>
    </row>
    <row r="1681" spans="1:17">
      <c r="A1681" s="1681">
        <v>43210.461909829202</v>
      </c>
      <c r="B1681" s="1">
        <v>27.990756999999999</v>
      </c>
      <c r="C1681" s="1">
        <v>28.000084000000001</v>
      </c>
      <c r="D1681" s="1">
        <v>28.025326</v>
      </c>
      <c r="E1681" s="1">
        <v>28.034701999999999</v>
      </c>
      <c r="F1681" s="1">
        <v>28.048323</v>
      </c>
      <c r="G1681" s="1">
        <v>28.039815999999998</v>
      </c>
      <c r="H1681" s="1">
        <v>28.047650999999998</v>
      </c>
      <c r="I1681" s="1">
        <v>28.042045000000002</v>
      </c>
      <c r="J1681" s="1">
        <v>27.041653</v>
      </c>
      <c r="K1681" s="1">
        <v>27.070730999999999</v>
      </c>
      <c r="L1681" s="1">
        <v>30.026636</v>
      </c>
      <c r="M1681" s="1">
        <v>27.053487000000001</v>
      </c>
      <c r="N1681" s="1">
        <v>27.001576</v>
      </c>
      <c r="O1681" s="1">
        <v>27.068207000000001</v>
      </c>
      <c r="P1681" s="1">
        <v>27.031735999999999</v>
      </c>
      <c r="Q1681" s="1">
        <v>27.040669000000001</v>
      </c>
    </row>
    <row r="1682" spans="1:17">
      <c r="A1682" s="1682">
        <v>43210.465385633703</v>
      </c>
      <c r="B1682" s="1">
        <v>28.028146</v>
      </c>
      <c r="C1682" s="1">
        <v>28.007902000000001</v>
      </c>
      <c r="D1682" s="1">
        <v>28.062370999999999</v>
      </c>
      <c r="E1682" s="1">
        <v>28.000575000000001</v>
      </c>
      <c r="F1682" s="1">
        <v>28.015246000000001</v>
      </c>
      <c r="G1682" s="1">
        <v>28.044782999999999</v>
      </c>
      <c r="H1682" s="1">
        <v>28.012360999999999</v>
      </c>
      <c r="I1682" s="1">
        <v>28.027768999999999</v>
      </c>
      <c r="J1682" s="1">
        <v>27.071190000000001</v>
      </c>
      <c r="K1682" s="1">
        <v>27.051504000000001</v>
      </c>
      <c r="L1682" s="1">
        <v>29.993819999999999</v>
      </c>
      <c r="M1682" s="1">
        <v>27.025409</v>
      </c>
      <c r="N1682" s="1">
        <v>27.067682000000001</v>
      </c>
      <c r="O1682" s="1">
        <v>27.053799000000001</v>
      </c>
      <c r="P1682" s="1">
        <v>27.010919000000001</v>
      </c>
      <c r="Q1682" s="1">
        <v>27.018671999999999</v>
      </c>
    </row>
    <row r="1683" spans="1:17">
      <c r="A1683" s="1683">
        <v>43210.468841258204</v>
      </c>
      <c r="B1683" s="1">
        <v>27.990576999999998</v>
      </c>
      <c r="C1683" s="1">
        <v>28.063369999999999</v>
      </c>
      <c r="D1683" s="1">
        <v>28.040258999999999</v>
      </c>
      <c r="E1683" s="1">
        <v>27.997478000000001</v>
      </c>
      <c r="F1683" s="1">
        <v>27.973873999999999</v>
      </c>
      <c r="G1683" s="1">
        <v>28.006181000000002</v>
      </c>
      <c r="H1683" s="1">
        <v>28.026343000000001</v>
      </c>
      <c r="I1683" s="1">
        <v>27.997986000000001</v>
      </c>
      <c r="J1683" s="1">
        <v>27.047587</v>
      </c>
      <c r="K1683" s="1">
        <v>27.031130000000001</v>
      </c>
      <c r="L1683" s="1">
        <v>29.978936999999998</v>
      </c>
      <c r="M1683" s="1">
        <v>27.004968999999999</v>
      </c>
      <c r="N1683" s="1">
        <v>27.072140999999998</v>
      </c>
      <c r="O1683" s="1">
        <v>27.029326999999999</v>
      </c>
      <c r="P1683" s="1">
        <v>27.009509999999999</v>
      </c>
      <c r="Q1683" s="1">
        <v>27.006117</v>
      </c>
    </row>
    <row r="1684" spans="1:17">
      <c r="A1684" s="1684">
        <v>43210.472296788597</v>
      </c>
      <c r="B1684" s="1">
        <v>28.031227000000001</v>
      </c>
      <c r="C1684" s="1">
        <v>28.033308999999999</v>
      </c>
      <c r="D1684" s="1">
        <v>28.006788</v>
      </c>
      <c r="E1684" s="1">
        <v>28.053273000000001</v>
      </c>
      <c r="F1684" s="1">
        <v>28.030177999999999</v>
      </c>
      <c r="G1684" s="1">
        <v>27.973217999999999</v>
      </c>
      <c r="H1684" s="1">
        <v>28.015097999999998</v>
      </c>
      <c r="I1684" s="1">
        <v>28.008837</v>
      </c>
      <c r="J1684" s="1">
        <v>27.024933999999998</v>
      </c>
      <c r="K1684" s="1">
        <v>27.005051000000002</v>
      </c>
      <c r="L1684" s="1">
        <v>30.034766000000001</v>
      </c>
      <c r="M1684" s="1">
        <v>26.996511000000002</v>
      </c>
      <c r="N1684" s="1">
        <v>27.044128000000001</v>
      </c>
      <c r="O1684" s="1">
        <v>27.012788</v>
      </c>
      <c r="P1684" s="1">
        <v>27.036522000000001</v>
      </c>
      <c r="Q1684" s="1">
        <v>27.002084</v>
      </c>
    </row>
    <row r="1685" spans="1:17">
      <c r="A1685" s="1685">
        <v>43210.475793054298</v>
      </c>
      <c r="B1685" s="1">
        <v>27.990970000000001</v>
      </c>
      <c r="C1685" s="1">
        <v>27.984445999999998</v>
      </c>
      <c r="D1685" s="1">
        <v>27.970825000000001</v>
      </c>
      <c r="E1685" s="1">
        <v>28.024425000000001</v>
      </c>
      <c r="F1685" s="1">
        <v>28.061387</v>
      </c>
      <c r="G1685" s="1">
        <v>28.049880000000002</v>
      </c>
      <c r="H1685" s="1">
        <v>28.027867000000001</v>
      </c>
      <c r="I1685" s="1">
        <v>28.046945999999998</v>
      </c>
      <c r="J1685" s="1">
        <v>27.000347000000001</v>
      </c>
      <c r="K1685" s="1">
        <v>26.987234000000001</v>
      </c>
      <c r="L1685" s="1">
        <v>30.009523000000002</v>
      </c>
      <c r="M1685" s="1">
        <v>27.063044000000001</v>
      </c>
      <c r="N1685" s="1">
        <v>27.022983</v>
      </c>
      <c r="O1685" s="1">
        <v>26.997692000000001</v>
      </c>
      <c r="P1685" s="1">
        <v>27.05611</v>
      </c>
      <c r="Q1685" s="1">
        <v>27.071141000000001</v>
      </c>
    </row>
    <row r="1686" spans="1:17">
      <c r="A1686" s="1686">
        <v>43210.479275454803</v>
      </c>
      <c r="B1686" s="1">
        <v>28.018163000000001</v>
      </c>
      <c r="C1686" s="1">
        <v>28.043980000000001</v>
      </c>
      <c r="D1686" s="1">
        <v>28.049437999999999</v>
      </c>
      <c r="E1686" s="1">
        <v>28.002738999999998</v>
      </c>
      <c r="F1686" s="1">
        <v>28.02985</v>
      </c>
      <c r="G1686" s="1">
        <v>28.036325000000001</v>
      </c>
      <c r="H1686" s="1">
        <v>28.023425</v>
      </c>
      <c r="I1686" s="1">
        <v>28.015523999999999</v>
      </c>
      <c r="J1686" s="1">
        <v>26.995543999999999</v>
      </c>
      <c r="K1686" s="1">
        <v>27.042062999999999</v>
      </c>
      <c r="L1686" s="1">
        <v>29.975494999999999</v>
      </c>
      <c r="M1686" s="1">
        <v>27.052488</v>
      </c>
      <c r="N1686" s="1">
        <v>26.999675</v>
      </c>
      <c r="O1686" s="1">
        <v>27.031064000000001</v>
      </c>
      <c r="P1686" s="1">
        <v>27.035751999999999</v>
      </c>
      <c r="Q1686" s="1">
        <v>27.065666</v>
      </c>
    </row>
    <row r="1687" spans="1:17">
      <c r="A1687" s="1687">
        <v>43210.4827240046</v>
      </c>
      <c r="B1687" s="1">
        <v>28.002148999999999</v>
      </c>
      <c r="C1687" s="1">
        <v>28.038717999999999</v>
      </c>
      <c r="D1687" s="1">
        <v>28.065337</v>
      </c>
      <c r="E1687" s="1">
        <v>27.995477999999999</v>
      </c>
      <c r="F1687" s="1">
        <v>27.991675000000001</v>
      </c>
      <c r="G1687" s="1">
        <v>28.009557999999998</v>
      </c>
      <c r="H1687" s="1">
        <v>28.018622000000001</v>
      </c>
      <c r="I1687" s="1">
        <v>27.981168</v>
      </c>
      <c r="J1687" s="1">
        <v>27.059683</v>
      </c>
      <c r="K1687" s="1">
        <v>27.071615999999999</v>
      </c>
      <c r="L1687" s="1">
        <v>30.025946999999999</v>
      </c>
      <c r="M1687" s="1">
        <v>27.031638000000001</v>
      </c>
      <c r="N1687" s="1">
        <v>27.008690000000001</v>
      </c>
      <c r="O1687" s="1">
        <v>27.061043999999999</v>
      </c>
      <c r="P1687" s="1">
        <v>27.019328000000002</v>
      </c>
      <c r="Q1687" s="1">
        <v>27.048898000000001</v>
      </c>
    </row>
    <row r="1688" spans="1:17">
      <c r="A1688" s="1688">
        <v>43210.486192926102</v>
      </c>
      <c r="B1688" s="1">
        <v>28.027867000000001</v>
      </c>
      <c r="C1688" s="1">
        <v>27.996379000000001</v>
      </c>
      <c r="D1688" s="1">
        <v>28.040472000000001</v>
      </c>
      <c r="E1688" s="1">
        <v>28.058288999999998</v>
      </c>
      <c r="F1688" s="1">
        <v>27.996804999999998</v>
      </c>
      <c r="G1688" s="1">
        <v>27.991182999999999</v>
      </c>
      <c r="H1688" s="1">
        <v>28.019786</v>
      </c>
      <c r="I1688" s="1">
        <v>28.011230000000001</v>
      </c>
      <c r="J1688" s="1">
        <v>27.077714</v>
      </c>
      <c r="K1688" s="1">
        <v>27.055240999999999</v>
      </c>
      <c r="L1688" s="1">
        <v>30.027013</v>
      </c>
      <c r="M1688" s="1">
        <v>27.018066000000001</v>
      </c>
      <c r="N1688" s="1">
        <v>27.069714999999999</v>
      </c>
      <c r="O1688" s="1">
        <v>27.041177999999999</v>
      </c>
      <c r="P1688" s="1">
        <v>27.007805000000001</v>
      </c>
      <c r="Q1688" s="1">
        <v>27.029375999999999</v>
      </c>
    </row>
    <row r="1689" spans="1:17">
      <c r="A1689" s="1689">
        <v>43210.489672705997</v>
      </c>
      <c r="B1689" s="1">
        <v>28.010491999999999</v>
      </c>
      <c r="C1689" s="1">
        <v>28.013802999999999</v>
      </c>
      <c r="D1689" s="1">
        <v>28.016655</v>
      </c>
      <c r="E1689" s="1">
        <v>28.041865000000001</v>
      </c>
      <c r="F1689" s="1">
        <v>28.047995</v>
      </c>
      <c r="G1689" s="1">
        <v>28.032554999999999</v>
      </c>
      <c r="H1689" s="1">
        <v>28.001936000000001</v>
      </c>
      <c r="I1689" s="1">
        <v>28.051093000000002</v>
      </c>
      <c r="J1689" s="1">
        <v>27.063829999999999</v>
      </c>
      <c r="K1689" s="1">
        <v>27.035014</v>
      </c>
      <c r="L1689" s="1">
        <v>29.971774</v>
      </c>
      <c r="M1689" s="1">
        <v>26.990938</v>
      </c>
      <c r="N1689" s="1">
        <v>27.064076</v>
      </c>
      <c r="O1689" s="1">
        <v>27.01641</v>
      </c>
      <c r="P1689" s="1">
        <v>26.999281</v>
      </c>
      <c r="Q1689" s="1">
        <v>27.006461000000002</v>
      </c>
    </row>
    <row r="1690" spans="1:17">
      <c r="A1690" s="1690">
        <v>43210.4931221238</v>
      </c>
      <c r="B1690" s="1">
        <v>28.016541</v>
      </c>
      <c r="C1690" s="1">
        <v>28.058322</v>
      </c>
      <c r="D1690" s="1">
        <v>27.997772999999999</v>
      </c>
      <c r="E1690" s="1">
        <v>28.029178000000002</v>
      </c>
      <c r="F1690" s="1">
        <v>28.034112</v>
      </c>
      <c r="G1690" s="1">
        <v>28.050864000000001</v>
      </c>
      <c r="H1690" s="1">
        <v>28.030539000000001</v>
      </c>
      <c r="I1690" s="1">
        <v>28.017572999999999</v>
      </c>
      <c r="J1690" s="1">
        <v>27.034851</v>
      </c>
      <c r="K1690" s="1">
        <v>27.010493</v>
      </c>
      <c r="L1690" s="1">
        <v>30.014752000000001</v>
      </c>
      <c r="M1690" s="1">
        <v>27.057355999999999</v>
      </c>
      <c r="N1690" s="1">
        <v>27.045292</v>
      </c>
      <c r="O1690" s="1">
        <v>27.001937000000002</v>
      </c>
      <c r="P1690" s="1">
        <v>27.052569999999999</v>
      </c>
      <c r="Q1690" s="1">
        <v>26.992889000000002</v>
      </c>
    </row>
    <row r="1691" spans="1:17">
      <c r="A1691" s="1691">
        <v>43210.496610481103</v>
      </c>
      <c r="B1691" s="1">
        <v>28.002738999999998</v>
      </c>
      <c r="C1691" s="1">
        <v>28.041585999999999</v>
      </c>
      <c r="D1691" s="1">
        <v>28.027539000000001</v>
      </c>
      <c r="E1691" s="1">
        <v>27.995379</v>
      </c>
      <c r="F1691" s="1">
        <v>27.993511000000002</v>
      </c>
      <c r="G1691" s="1">
        <v>28.016262000000001</v>
      </c>
      <c r="H1691" s="1">
        <v>27.995363000000001</v>
      </c>
      <c r="I1691" s="1">
        <v>27.987299</v>
      </c>
      <c r="J1691" s="1">
        <v>27.020688</v>
      </c>
      <c r="K1691" s="1">
        <v>26.992086</v>
      </c>
      <c r="L1691" s="1">
        <v>30.021850000000001</v>
      </c>
      <c r="M1691" s="1">
        <v>27.100677999999998</v>
      </c>
      <c r="N1691" s="1">
        <v>27.012951999999999</v>
      </c>
      <c r="O1691" s="1">
        <v>27.030916999999999</v>
      </c>
      <c r="P1691" s="1">
        <v>27.069813</v>
      </c>
      <c r="Q1691" s="1">
        <v>27.060191</v>
      </c>
    </row>
    <row r="1692" spans="1:17">
      <c r="A1692" s="1692">
        <v>43210.5001214769</v>
      </c>
      <c r="B1692" s="1">
        <v>28.025834</v>
      </c>
      <c r="C1692" s="1">
        <v>27.991150000000001</v>
      </c>
      <c r="D1692" s="1">
        <v>28.003428</v>
      </c>
      <c r="E1692" s="1">
        <v>28.027982000000002</v>
      </c>
      <c r="F1692" s="1">
        <v>27.989871999999998</v>
      </c>
      <c r="G1692" s="1">
        <v>27.983872999999999</v>
      </c>
      <c r="H1692" s="1">
        <v>28.035865999999999</v>
      </c>
      <c r="I1692" s="1">
        <v>28.023425</v>
      </c>
      <c r="J1692" s="1">
        <v>26.993888999999999</v>
      </c>
      <c r="K1692" s="1">
        <v>27.028244999999998</v>
      </c>
      <c r="L1692" s="1">
        <v>29.9663</v>
      </c>
      <c r="M1692" s="1">
        <v>27.076124</v>
      </c>
      <c r="N1692" s="1">
        <v>26.990217000000001</v>
      </c>
      <c r="O1692" s="1">
        <v>27.046603000000001</v>
      </c>
      <c r="P1692" s="1">
        <v>27.045964000000001</v>
      </c>
      <c r="Q1692" s="1">
        <v>27.074911</v>
      </c>
    </row>
    <row r="1693" spans="1:17">
      <c r="A1693" s="1693">
        <v>43210.503547946297</v>
      </c>
      <c r="B1693" s="1">
        <v>28.006968000000001</v>
      </c>
      <c r="C1693" s="1">
        <v>27.997330000000002</v>
      </c>
      <c r="D1693" s="1">
        <v>27.980857</v>
      </c>
      <c r="E1693" s="1">
        <v>28.041143999999999</v>
      </c>
      <c r="F1693" s="1">
        <v>28.060863000000001</v>
      </c>
      <c r="G1693" s="1">
        <v>28.037307999999999</v>
      </c>
      <c r="H1693" s="1">
        <v>27.988838999999999</v>
      </c>
      <c r="I1693" s="1">
        <v>28.042536999999999</v>
      </c>
      <c r="J1693" s="1">
        <v>27.013558</v>
      </c>
      <c r="K1693" s="1">
        <v>27.063994000000001</v>
      </c>
      <c r="L1693" s="1">
        <v>30.020194</v>
      </c>
      <c r="M1693" s="1">
        <v>27.054618000000001</v>
      </c>
      <c r="N1693" s="1">
        <v>27.033473999999998</v>
      </c>
      <c r="O1693" s="1">
        <v>27.028818999999999</v>
      </c>
      <c r="P1693" s="1">
        <v>27.030277000000002</v>
      </c>
      <c r="Q1693" s="1">
        <v>27.055340000000001</v>
      </c>
    </row>
    <row r="1694" spans="1:17">
      <c r="A1694" s="1694">
        <v>43210.507030801702</v>
      </c>
      <c r="B1694" s="1">
        <v>28.010770999999998</v>
      </c>
      <c r="C1694" s="1">
        <v>28.066403000000001</v>
      </c>
      <c r="D1694" s="1">
        <v>28.023081000000001</v>
      </c>
      <c r="E1694" s="1">
        <v>28.016999999999999</v>
      </c>
      <c r="F1694" s="1">
        <v>28.054666999999998</v>
      </c>
      <c r="G1694" s="1">
        <v>28.065469</v>
      </c>
      <c r="H1694" s="1">
        <v>28.043619</v>
      </c>
      <c r="I1694" s="1">
        <v>28.017524000000002</v>
      </c>
      <c r="J1694" s="1">
        <v>27.076713999999999</v>
      </c>
      <c r="K1694" s="1">
        <v>27.058733</v>
      </c>
      <c r="L1694" s="1">
        <v>30.029634999999999</v>
      </c>
      <c r="M1694" s="1">
        <v>27.043046</v>
      </c>
      <c r="N1694" s="1">
        <v>27.060962</v>
      </c>
      <c r="O1694" s="1">
        <v>27.000494</v>
      </c>
      <c r="P1694" s="1">
        <v>27.009443999999998</v>
      </c>
      <c r="Q1694" s="1">
        <v>27.034244000000001</v>
      </c>
    </row>
    <row r="1695" spans="1:17">
      <c r="A1695" s="1695">
        <v>43210.510494102302</v>
      </c>
      <c r="B1695" s="1">
        <v>28.003985</v>
      </c>
      <c r="C1695" s="1">
        <v>28.036816999999999</v>
      </c>
      <c r="D1695" s="1">
        <v>28.067582999999999</v>
      </c>
      <c r="E1695" s="1">
        <v>27.997755999999999</v>
      </c>
      <c r="F1695" s="1">
        <v>28.020638000000002</v>
      </c>
      <c r="G1695" s="1">
        <v>28.037538000000001</v>
      </c>
      <c r="H1695" s="1">
        <v>27.989511</v>
      </c>
      <c r="I1695" s="1">
        <v>27.983053000000002</v>
      </c>
      <c r="J1695" s="1">
        <v>27.060765</v>
      </c>
      <c r="K1695" s="1">
        <v>27.044325000000001</v>
      </c>
      <c r="L1695" s="1">
        <v>29.969365</v>
      </c>
      <c r="M1695" s="1">
        <v>27.022393000000001</v>
      </c>
      <c r="N1695" s="1">
        <v>27.042292</v>
      </c>
      <c r="O1695" s="1">
        <v>27.007017999999999</v>
      </c>
      <c r="P1695" s="1">
        <v>26.992725</v>
      </c>
      <c r="Q1695" s="1">
        <v>27.016689</v>
      </c>
    </row>
    <row r="1696" spans="1:17">
      <c r="A1696" s="1696">
        <v>43210.514005470803</v>
      </c>
      <c r="B1696" s="1">
        <v>28.004116</v>
      </c>
      <c r="C1696" s="1">
        <v>27.997509999999998</v>
      </c>
      <c r="D1696" s="1">
        <v>28.045618999999999</v>
      </c>
      <c r="E1696" s="1">
        <v>28.04616</v>
      </c>
      <c r="F1696" s="1">
        <v>27.978529000000002</v>
      </c>
      <c r="G1696" s="1">
        <v>27.995937000000001</v>
      </c>
      <c r="H1696" s="1">
        <v>28.049748999999998</v>
      </c>
      <c r="I1696" s="1">
        <v>28.006640000000001</v>
      </c>
      <c r="J1696" s="1">
        <v>27.045815999999999</v>
      </c>
      <c r="K1696" s="1">
        <v>27.012574999999998</v>
      </c>
      <c r="L1696" s="1">
        <v>30.014900000000001</v>
      </c>
      <c r="M1696" s="1">
        <v>26.997118</v>
      </c>
      <c r="N1696" s="1">
        <v>27.024016</v>
      </c>
      <c r="O1696" s="1">
        <v>27.052012000000001</v>
      </c>
      <c r="P1696" s="1">
        <v>27.036932</v>
      </c>
      <c r="Q1696" s="1">
        <v>27.002870999999999</v>
      </c>
    </row>
    <row r="1697" spans="1:17">
      <c r="A1697" s="1697">
        <v>43210.517437202398</v>
      </c>
      <c r="B1697" s="1">
        <v>28.020458000000001</v>
      </c>
      <c r="C1697" s="1">
        <v>28.007411000000001</v>
      </c>
      <c r="D1697" s="1">
        <v>28.013770000000001</v>
      </c>
      <c r="E1697" s="1">
        <v>28.052847</v>
      </c>
      <c r="F1697" s="1">
        <v>27.991069</v>
      </c>
      <c r="G1697" s="1">
        <v>27.982676000000001</v>
      </c>
      <c r="H1697" s="1">
        <v>27.998771999999999</v>
      </c>
      <c r="I1697" s="1">
        <v>28.050995</v>
      </c>
      <c r="J1697" s="1">
        <v>27.020230000000002</v>
      </c>
      <c r="K1697" s="1">
        <v>26.993561</v>
      </c>
      <c r="L1697" s="1">
        <v>30.018619999999999</v>
      </c>
      <c r="M1697" s="1">
        <v>27.026375999999999</v>
      </c>
      <c r="N1697" s="1">
        <v>26.996756999999999</v>
      </c>
      <c r="O1697" s="1">
        <v>27.039719000000002</v>
      </c>
      <c r="P1697" s="1">
        <v>27.058437999999999</v>
      </c>
      <c r="Q1697" s="1">
        <v>27.005887000000001</v>
      </c>
    </row>
    <row r="1698" spans="1:17">
      <c r="A1698" s="1698">
        <v>43210.5209213868</v>
      </c>
      <c r="B1698" s="1">
        <v>27.987757999999999</v>
      </c>
      <c r="C1698" s="1">
        <v>28.056813999999999</v>
      </c>
      <c r="D1698" s="1">
        <v>27.987871999999999</v>
      </c>
      <c r="E1698" s="1">
        <v>28.023015000000001</v>
      </c>
      <c r="F1698" s="1">
        <v>28.064648999999999</v>
      </c>
      <c r="G1698" s="1">
        <v>28.063566999999999</v>
      </c>
      <c r="H1698" s="1">
        <v>28.045241999999998</v>
      </c>
      <c r="I1698" s="1">
        <v>28.027605000000001</v>
      </c>
      <c r="J1698" s="1">
        <v>26.999921000000001</v>
      </c>
      <c r="K1698" s="1">
        <v>27.02495</v>
      </c>
      <c r="L1698" s="1">
        <v>29.975216</v>
      </c>
      <c r="M1698" s="1">
        <v>27.044668999999999</v>
      </c>
      <c r="N1698" s="1">
        <v>27.007968999999999</v>
      </c>
      <c r="O1698" s="1">
        <v>27.017246</v>
      </c>
      <c r="P1698" s="1">
        <v>27.046882</v>
      </c>
      <c r="Q1698" s="1">
        <v>27.07396</v>
      </c>
    </row>
    <row r="1699" spans="1:17">
      <c r="A1699" s="1699">
        <v>43210.524421528004</v>
      </c>
      <c r="B1699" s="1">
        <v>28.027719000000001</v>
      </c>
      <c r="C1699" s="1">
        <v>28.023572000000001</v>
      </c>
      <c r="D1699" s="1">
        <v>28.017016000000002</v>
      </c>
      <c r="E1699" s="1">
        <v>27.990576999999998</v>
      </c>
      <c r="F1699" s="1">
        <v>28.048749000000001</v>
      </c>
      <c r="G1699" s="1">
        <v>28.061731000000002</v>
      </c>
      <c r="H1699" s="1">
        <v>28.000215000000001</v>
      </c>
      <c r="I1699" s="1">
        <v>27.994002999999999</v>
      </c>
      <c r="J1699" s="1">
        <v>27.000609000000001</v>
      </c>
      <c r="K1699" s="1">
        <v>27.072927</v>
      </c>
      <c r="L1699" s="1">
        <v>30.029488000000001</v>
      </c>
      <c r="M1699" s="1">
        <v>27.021442</v>
      </c>
      <c r="N1699" s="1">
        <v>27.069714999999999</v>
      </c>
      <c r="O1699" s="1">
        <v>26.992871999999998</v>
      </c>
      <c r="P1699" s="1">
        <v>27.029081000000001</v>
      </c>
      <c r="Q1699" s="1">
        <v>27.077124000000001</v>
      </c>
    </row>
    <row r="1700" spans="1:17">
      <c r="A1700" s="1700">
        <v>43210.527862814</v>
      </c>
      <c r="B1700" s="1">
        <v>28.001083999999999</v>
      </c>
      <c r="C1700" s="1">
        <v>27.989363999999998</v>
      </c>
      <c r="D1700" s="1">
        <v>28.054141999999999</v>
      </c>
      <c r="E1700" s="1">
        <v>28.030293</v>
      </c>
      <c r="F1700" s="1">
        <v>28.013197000000002</v>
      </c>
      <c r="G1700" s="1">
        <v>28.030308999999999</v>
      </c>
      <c r="H1700" s="1">
        <v>28.047733000000001</v>
      </c>
      <c r="I1700" s="1">
        <v>28.019031999999999</v>
      </c>
      <c r="J1700" s="1">
        <v>27.068895000000001</v>
      </c>
      <c r="K1700" s="1">
        <v>27.065632999999998</v>
      </c>
      <c r="L1700" s="1">
        <v>30.019521999999998</v>
      </c>
      <c r="M1700" s="1">
        <v>26.996314999999999</v>
      </c>
      <c r="N1700" s="1">
        <v>27.064616999999998</v>
      </c>
      <c r="O1700" s="1">
        <v>27.039670000000001</v>
      </c>
      <c r="P1700" s="1">
        <v>26.999428999999999</v>
      </c>
      <c r="Q1700" s="1">
        <v>27.055831000000001</v>
      </c>
    </row>
    <row r="1701" spans="1:17">
      <c r="A1701" s="1701">
        <v>43210.531342800001</v>
      </c>
      <c r="B1701" s="1">
        <v>28.024654000000002</v>
      </c>
      <c r="C1701" s="1">
        <v>28.043258000000002</v>
      </c>
      <c r="D1701" s="1">
        <v>28.036227</v>
      </c>
      <c r="E1701" s="1">
        <v>28.030211000000001</v>
      </c>
      <c r="F1701" s="1">
        <v>27.977546</v>
      </c>
      <c r="G1701" s="1">
        <v>27.993789</v>
      </c>
      <c r="H1701" s="1">
        <v>27.997313999999999</v>
      </c>
      <c r="I1701" s="1">
        <v>28.040751</v>
      </c>
      <c r="J1701" s="1">
        <v>27.071615999999999</v>
      </c>
      <c r="K1701" s="1">
        <v>27.048881000000002</v>
      </c>
      <c r="L1701" s="1">
        <v>29.974281999999999</v>
      </c>
      <c r="M1701" s="1">
        <v>27.035965000000001</v>
      </c>
      <c r="N1701" s="1">
        <v>27.039555</v>
      </c>
      <c r="O1701" s="1">
        <v>27.064026999999999</v>
      </c>
      <c r="P1701" s="1">
        <v>26.990791000000002</v>
      </c>
      <c r="Q1701" s="1">
        <v>27.040735000000002</v>
      </c>
    </row>
    <row r="1702" spans="1:17">
      <c r="A1702" s="1702">
        <v>43210.534826691801</v>
      </c>
      <c r="B1702" s="1">
        <v>28.021146999999999</v>
      </c>
      <c r="C1702" s="1">
        <v>28.038520999999999</v>
      </c>
      <c r="D1702" s="1">
        <v>27.995280999999999</v>
      </c>
      <c r="E1702" s="1">
        <v>28.012492000000002</v>
      </c>
      <c r="F1702" s="1">
        <v>28.014310999999999</v>
      </c>
      <c r="G1702" s="1">
        <v>27.997330000000002</v>
      </c>
      <c r="H1702" s="1">
        <v>28.046437999999998</v>
      </c>
      <c r="I1702" s="1">
        <v>28.015671999999999</v>
      </c>
      <c r="J1702" s="1">
        <v>27.055503999999999</v>
      </c>
      <c r="K1702" s="1">
        <v>27.022459000000001</v>
      </c>
      <c r="L1702" s="1">
        <v>30.021341</v>
      </c>
      <c r="M1702" s="1">
        <v>27.031096999999999</v>
      </c>
      <c r="N1702" s="1">
        <v>27.018917999999999</v>
      </c>
      <c r="O1702" s="1">
        <v>27.039701999999998</v>
      </c>
      <c r="P1702" s="1">
        <v>27.061060000000001</v>
      </c>
      <c r="Q1702" s="1">
        <v>27.013804</v>
      </c>
    </row>
    <row r="1703" spans="1:17">
      <c r="A1703" s="1703">
        <v>43210.538288535899</v>
      </c>
      <c r="B1703" s="1">
        <v>28.000378999999999</v>
      </c>
      <c r="C1703" s="1">
        <v>27.998740000000002</v>
      </c>
      <c r="D1703" s="1">
        <v>28.003034</v>
      </c>
      <c r="E1703" s="1">
        <v>27.997855000000001</v>
      </c>
      <c r="F1703" s="1">
        <v>28.050733000000001</v>
      </c>
      <c r="G1703" s="1">
        <v>28.046814999999999</v>
      </c>
      <c r="H1703" s="1">
        <v>27.992395999999999</v>
      </c>
      <c r="I1703" s="1">
        <v>27.981037000000001</v>
      </c>
      <c r="J1703" s="1">
        <v>27.034310000000001</v>
      </c>
      <c r="K1703" s="1">
        <v>27.010477000000002</v>
      </c>
      <c r="L1703" s="1">
        <v>30.01962</v>
      </c>
      <c r="M1703" s="1">
        <v>27.010428000000001</v>
      </c>
      <c r="N1703" s="1">
        <v>26.997707999999999</v>
      </c>
      <c r="O1703" s="1">
        <v>27.021523999999999</v>
      </c>
      <c r="P1703" s="1">
        <v>27.058077000000001</v>
      </c>
      <c r="Q1703" s="1">
        <v>26.999231999999999</v>
      </c>
    </row>
    <row r="1704" spans="1:17">
      <c r="A1704" s="1704">
        <v>43210.541741369401</v>
      </c>
      <c r="B1704" s="1">
        <v>28.006657000000001</v>
      </c>
      <c r="C1704" s="1">
        <v>28.009606999999999</v>
      </c>
      <c r="D1704" s="1">
        <v>28.055519</v>
      </c>
      <c r="E1704" s="1">
        <v>28.051749000000001</v>
      </c>
      <c r="F1704" s="1">
        <v>28.021391999999999</v>
      </c>
      <c r="G1704" s="1">
        <v>28.035899000000001</v>
      </c>
      <c r="H1704" s="1">
        <v>28.047979000000002</v>
      </c>
      <c r="I1704" s="1">
        <v>28.027097000000001</v>
      </c>
      <c r="J1704" s="1">
        <v>27.008264</v>
      </c>
      <c r="K1704" s="1">
        <v>26.997675000000001</v>
      </c>
      <c r="L1704" s="1">
        <v>29.972332000000002</v>
      </c>
      <c r="M1704" s="1">
        <v>26.984463999999999</v>
      </c>
      <c r="N1704" s="1">
        <v>27.023769999999999</v>
      </c>
      <c r="O1704" s="1">
        <v>26.998396</v>
      </c>
      <c r="P1704" s="1">
        <v>27.042604000000001</v>
      </c>
      <c r="Q1704" s="1">
        <v>27.013688999999999</v>
      </c>
    </row>
    <row r="1705" spans="1:17">
      <c r="A1705" s="1705">
        <v>43210.545213423102</v>
      </c>
      <c r="B1705" s="1">
        <v>28.007968000000002</v>
      </c>
      <c r="C1705" s="1">
        <v>28.054749000000001</v>
      </c>
      <c r="D1705" s="1">
        <v>27.993167</v>
      </c>
      <c r="E1705" s="1">
        <v>28.035717999999999</v>
      </c>
      <c r="F1705" s="1">
        <v>27.987233</v>
      </c>
      <c r="G1705" s="1">
        <v>28.010279000000001</v>
      </c>
      <c r="H1705" s="1">
        <v>28.000689999999999</v>
      </c>
      <c r="I1705" s="1">
        <v>28.029620999999999</v>
      </c>
      <c r="J1705" s="1">
        <v>26.990479000000001</v>
      </c>
      <c r="K1705" s="1">
        <v>27.051356999999999</v>
      </c>
      <c r="L1705" s="1">
        <v>30.01567</v>
      </c>
      <c r="M1705" s="1">
        <v>27.064715</v>
      </c>
      <c r="N1705" s="1">
        <v>27.063469999999999</v>
      </c>
      <c r="O1705" s="1">
        <v>27.014475999999998</v>
      </c>
      <c r="P1705" s="1">
        <v>27.025753000000002</v>
      </c>
      <c r="Q1705" s="1">
        <v>27.072451999999998</v>
      </c>
    </row>
    <row r="1706" spans="1:17">
      <c r="A1706" s="1706">
        <v>43210.548705884103</v>
      </c>
      <c r="B1706" s="1">
        <v>28.007262999999998</v>
      </c>
      <c r="C1706" s="1">
        <v>28.022409</v>
      </c>
      <c r="D1706" s="1">
        <v>28.005558000000001</v>
      </c>
      <c r="E1706" s="1">
        <v>28.002510000000001</v>
      </c>
      <c r="F1706" s="1">
        <v>27.999739999999999</v>
      </c>
      <c r="G1706" s="1">
        <v>27.988379999999999</v>
      </c>
      <c r="H1706" s="1">
        <v>28.047602000000001</v>
      </c>
      <c r="I1706" s="1">
        <v>27.996855</v>
      </c>
      <c r="J1706" s="1">
        <v>27.035408</v>
      </c>
      <c r="K1706" s="1">
        <v>27.065010000000001</v>
      </c>
      <c r="L1706" s="1">
        <v>30.029323999999999</v>
      </c>
      <c r="M1706" s="1">
        <v>27.07037</v>
      </c>
      <c r="N1706" s="1">
        <v>27.044128000000001</v>
      </c>
      <c r="O1706" s="1">
        <v>27.056815</v>
      </c>
      <c r="P1706" s="1">
        <v>27.001543000000002</v>
      </c>
      <c r="Q1706" s="1">
        <v>27.056995000000001</v>
      </c>
    </row>
    <row r="1707" spans="1:17">
      <c r="A1707" s="1707">
        <v>43210.552155359001</v>
      </c>
      <c r="B1707" s="1">
        <v>28.005033999999998</v>
      </c>
      <c r="C1707" s="1">
        <v>27.976987999999999</v>
      </c>
      <c r="D1707" s="1">
        <v>28.016541</v>
      </c>
      <c r="E1707" s="1">
        <v>27.988593000000002</v>
      </c>
      <c r="F1707" s="1">
        <v>28.050208000000001</v>
      </c>
      <c r="G1707" s="1">
        <v>28.058978</v>
      </c>
      <c r="H1707" s="1">
        <v>28.008590999999999</v>
      </c>
      <c r="I1707" s="1">
        <v>28.015951000000001</v>
      </c>
      <c r="J1707" s="1">
        <v>27.076730000000001</v>
      </c>
      <c r="K1707" s="1">
        <v>27.042587000000001</v>
      </c>
      <c r="L1707" s="1">
        <v>29.983101000000001</v>
      </c>
      <c r="M1707" s="1">
        <v>27.045127999999998</v>
      </c>
      <c r="N1707" s="1">
        <v>27.029736</v>
      </c>
      <c r="O1707" s="1">
        <v>27.042636000000002</v>
      </c>
      <c r="P1707" s="1">
        <v>27.003855000000001</v>
      </c>
      <c r="Q1707" s="1">
        <v>27.039439999999999</v>
      </c>
    </row>
    <row r="1708" spans="1:17">
      <c r="A1708" s="1708">
        <v>43210.555666340901</v>
      </c>
      <c r="B1708" s="1">
        <v>28.005459999999999</v>
      </c>
      <c r="C1708" s="1">
        <v>28.054109</v>
      </c>
      <c r="D1708" s="1">
        <v>28.004165</v>
      </c>
      <c r="E1708" s="1">
        <v>28.044291000000001</v>
      </c>
      <c r="F1708" s="1">
        <v>28.050815</v>
      </c>
      <c r="G1708" s="1">
        <v>28.048454</v>
      </c>
      <c r="H1708" s="1">
        <v>28.038505000000001</v>
      </c>
      <c r="I1708" s="1">
        <v>28.030096</v>
      </c>
      <c r="J1708" s="1">
        <v>27.066009999999999</v>
      </c>
      <c r="K1708" s="1">
        <v>27.01859</v>
      </c>
      <c r="L1708" s="1">
        <v>30.013047</v>
      </c>
      <c r="M1708" s="1">
        <v>27.025162999999999</v>
      </c>
      <c r="N1708" s="1">
        <v>27.004773</v>
      </c>
      <c r="O1708" s="1">
        <v>27.018409999999999</v>
      </c>
      <c r="P1708" s="1">
        <v>27.041751000000001</v>
      </c>
      <c r="Q1708" s="1">
        <v>27.021377000000001</v>
      </c>
    </row>
    <row r="1709" spans="1:17">
      <c r="A1709" s="1709">
        <v>43210.559134364499</v>
      </c>
      <c r="B1709" s="1">
        <v>28.004936000000001</v>
      </c>
      <c r="C1709" s="1">
        <v>28.043422</v>
      </c>
      <c r="D1709" s="1">
        <v>27.989954000000001</v>
      </c>
      <c r="E1709" s="1">
        <v>28.034768</v>
      </c>
      <c r="F1709" s="1">
        <v>28.003575000000001</v>
      </c>
      <c r="G1709" s="1">
        <v>28.017983000000001</v>
      </c>
      <c r="H1709" s="1">
        <v>28.012212999999999</v>
      </c>
      <c r="I1709" s="1">
        <v>28.014869000000001</v>
      </c>
      <c r="J1709" s="1">
        <v>27.042062999999999</v>
      </c>
      <c r="K1709" s="1">
        <v>27.004182</v>
      </c>
      <c r="L1709" s="1">
        <v>30.02993</v>
      </c>
      <c r="M1709" s="1">
        <v>27.008346</v>
      </c>
      <c r="N1709" s="1">
        <v>27.004576</v>
      </c>
      <c r="O1709" s="1">
        <v>27.000757</v>
      </c>
      <c r="P1709" s="1">
        <v>27.045127999999998</v>
      </c>
      <c r="Q1709" s="1">
        <v>27.005690000000001</v>
      </c>
    </row>
    <row r="1710" spans="1:17">
      <c r="A1710" s="1710">
        <v>43210.562597473203</v>
      </c>
      <c r="B1710" s="1">
        <v>28.015934000000001</v>
      </c>
      <c r="C1710" s="1">
        <v>28.013179999999998</v>
      </c>
      <c r="D1710" s="1">
        <v>28.05547</v>
      </c>
      <c r="E1710" s="1">
        <v>28.007065999999998</v>
      </c>
      <c r="F1710" s="1">
        <v>27.967842000000001</v>
      </c>
      <c r="G1710" s="1">
        <v>27.987494999999999</v>
      </c>
      <c r="H1710" s="1">
        <v>28.032653</v>
      </c>
      <c r="I1710" s="1">
        <v>27.986757999999998</v>
      </c>
      <c r="J1710" s="1">
        <v>27.020705</v>
      </c>
      <c r="K1710" s="1">
        <v>27.001462</v>
      </c>
      <c r="L1710" s="1">
        <v>29.966365</v>
      </c>
      <c r="M1710" s="1">
        <v>26.995282</v>
      </c>
      <c r="N1710" s="1">
        <v>27.066583999999999</v>
      </c>
      <c r="O1710" s="1">
        <v>27.011869999999998</v>
      </c>
      <c r="P1710" s="1">
        <v>27.026212000000001</v>
      </c>
      <c r="Q1710" s="1">
        <v>27.003723999999998</v>
      </c>
    </row>
    <row r="1711" spans="1:17">
      <c r="A1711" s="1711">
        <v>43210.566069406697</v>
      </c>
      <c r="B1711" s="1">
        <v>27.992249000000001</v>
      </c>
      <c r="C1711" s="1">
        <v>27.982938000000001</v>
      </c>
      <c r="D1711" s="1">
        <v>28.054929000000001</v>
      </c>
      <c r="E1711" s="1">
        <v>28.014310999999999</v>
      </c>
      <c r="F1711" s="1">
        <v>28.029046999999998</v>
      </c>
      <c r="G1711" s="1">
        <v>28.029506000000001</v>
      </c>
      <c r="H1711" s="1">
        <v>28.008443</v>
      </c>
      <c r="I1711" s="1">
        <v>28.039652</v>
      </c>
      <c r="J1711" s="1">
        <v>26.990987000000001</v>
      </c>
      <c r="K1711" s="1">
        <v>27.062633999999999</v>
      </c>
      <c r="L1711" s="1">
        <v>30.007867999999998</v>
      </c>
      <c r="M1711" s="1">
        <v>27.098875</v>
      </c>
      <c r="N1711" s="1">
        <v>27.059028000000001</v>
      </c>
      <c r="O1711" s="1">
        <v>27.054012</v>
      </c>
      <c r="P1711" s="1">
        <v>27.008804999999999</v>
      </c>
      <c r="Q1711" s="1">
        <v>27.061748999999999</v>
      </c>
    </row>
    <row r="1712" spans="1:17">
      <c r="A1712" s="1712">
        <v>43210.569511940099</v>
      </c>
      <c r="B1712" s="1">
        <v>28.023212000000001</v>
      </c>
      <c r="C1712" s="1">
        <v>28.061140999999999</v>
      </c>
      <c r="D1712" s="1">
        <v>28.023032000000001</v>
      </c>
      <c r="E1712" s="1">
        <v>27.996165999999999</v>
      </c>
      <c r="F1712" s="1">
        <v>28.059895999999998</v>
      </c>
      <c r="G1712" s="1">
        <v>28.067419000000001</v>
      </c>
      <c r="H1712" s="1">
        <v>28.029965000000001</v>
      </c>
      <c r="I1712" s="1">
        <v>28.032506000000001</v>
      </c>
      <c r="J1712" s="1">
        <v>27.014968</v>
      </c>
      <c r="K1712" s="1">
        <v>27.065404000000001</v>
      </c>
      <c r="L1712" s="1">
        <v>30.025734</v>
      </c>
      <c r="M1712" s="1">
        <v>27.082107000000001</v>
      </c>
      <c r="N1712" s="1">
        <v>27.034703</v>
      </c>
      <c r="O1712" s="1">
        <v>27.025884999999999</v>
      </c>
      <c r="P1712" s="1">
        <v>26.990511999999999</v>
      </c>
      <c r="Q1712" s="1">
        <v>27.066649999999999</v>
      </c>
    </row>
    <row r="1713" spans="1:17">
      <c r="A1713" s="1713">
        <v>43210.573024549602</v>
      </c>
      <c r="B1713" s="1">
        <v>28.001280000000001</v>
      </c>
      <c r="C1713" s="1">
        <v>28.033407</v>
      </c>
      <c r="D1713" s="1">
        <v>27.994183</v>
      </c>
      <c r="E1713" s="1">
        <v>28.005837</v>
      </c>
      <c r="F1713" s="1">
        <v>28.034521999999999</v>
      </c>
      <c r="G1713" s="1">
        <v>28.031472999999998</v>
      </c>
      <c r="H1713" s="1">
        <v>27.996953000000001</v>
      </c>
      <c r="I1713" s="1">
        <v>28.005148999999999</v>
      </c>
      <c r="J1713" s="1">
        <v>27.072862000000001</v>
      </c>
      <c r="K1713" s="1">
        <v>27.042553999999999</v>
      </c>
      <c r="L1713" s="1">
        <v>29.977675000000001</v>
      </c>
      <c r="M1713" s="1">
        <v>27.057175000000001</v>
      </c>
      <c r="N1713" s="1">
        <v>27.022442000000002</v>
      </c>
      <c r="O1713" s="1">
        <v>27.015476</v>
      </c>
      <c r="P1713" s="1">
        <v>27.050504</v>
      </c>
      <c r="Q1713" s="1">
        <v>27.048553999999999</v>
      </c>
    </row>
    <row r="1714" spans="1:17">
      <c r="A1714" s="1714">
        <v>43210.576470655898</v>
      </c>
      <c r="B1714" s="1">
        <v>28.015917999999999</v>
      </c>
      <c r="C1714" s="1">
        <v>27.987642999999998</v>
      </c>
      <c r="D1714" s="1">
        <v>28.000412000000001</v>
      </c>
      <c r="E1714" s="1">
        <v>28.049553</v>
      </c>
      <c r="F1714" s="1">
        <v>27.984742000000001</v>
      </c>
      <c r="G1714" s="1">
        <v>27.991101</v>
      </c>
      <c r="H1714" s="1">
        <v>28.040520999999998</v>
      </c>
      <c r="I1714" s="1">
        <v>27.992166999999998</v>
      </c>
      <c r="J1714" s="1">
        <v>27.066583999999999</v>
      </c>
      <c r="K1714" s="1">
        <v>27.011624000000001</v>
      </c>
      <c r="L1714" s="1">
        <v>29.992985000000001</v>
      </c>
      <c r="M1714" s="1">
        <v>27.035046999999999</v>
      </c>
      <c r="N1714" s="1">
        <v>26.995905</v>
      </c>
      <c r="O1714" s="1">
        <v>26.992381000000002</v>
      </c>
      <c r="P1714" s="1">
        <v>27.061519000000001</v>
      </c>
      <c r="Q1714" s="1">
        <v>27.023491</v>
      </c>
    </row>
    <row r="1715" spans="1:17">
      <c r="A1715" s="1715">
        <v>43210.5799412739</v>
      </c>
      <c r="B1715" s="1">
        <v>27.996870999999999</v>
      </c>
      <c r="C1715" s="1">
        <v>28.015623000000001</v>
      </c>
      <c r="D1715" s="1">
        <v>28.059158</v>
      </c>
      <c r="E1715" s="1">
        <v>28.030162000000001</v>
      </c>
      <c r="F1715" s="1">
        <v>27.973841</v>
      </c>
      <c r="G1715" s="1">
        <v>28.001771999999999</v>
      </c>
      <c r="H1715" s="1">
        <v>28.004542000000001</v>
      </c>
      <c r="I1715" s="1">
        <v>28.03998</v>
      </c>
      <c r="J1715" s="1">
        <v>27.055192000000002</v>
      </c>
      <c r="K1715" s="1">
        <v>26.991643</v>
      </c>
      <c r="L1715" s="1">
        <v>30.036930000000002</v>
      </c>
      <c r="M1715" s="1">
        <v>27.011033999999999</v>
      </c>
      <c r="N1715" s="1">
        <v>27.031146</v>
      </c>
      <c r="O1715" s="1">
        <v>27.034161999999998</v>
      </c>
      <c r="P1715" s="1">
        <v>27.047274999999999</v>
      </c>
      <c r="Q1715" s="1">
        <v>27.010345999999998</v>
      </c>
    </row>
    <row r="1716" spans="1:17">
      <c r="A1716" s="1716">
        <v>43210.583405299403</v>
      </c>
      <c r="B1716" s="1">
        <v>28.008427000000001</v>
      </c>
      <c r="C1716" s="1">
        <v>28.05029</v>
      </c>
      <c r="D1716" s="1">
        <v>28.038046000000001</v>
      </c>
      <c r="E1716" s="1">
        <v>27.996822000000002</v>
      </c>
      <c r="F1716" s="1">
        <v>28.036915</v>
      </c>
      <c r="G1716" s="1">
        <v>28.050798</v>
      </c>
      <c r="H1716" s="1">
        <v>28.037915000000002</v>
      </c>
      <c r="I1716" s="1">
        <v>28.014623</v>
      </c>
      <c r="J1716" s="1">
        <v>27.021082</v>
      </c>
      <c r="K1716" s="1">
        <v>27.006575999999999</v>
      </c>
      <c r="L1716" s="1">
        <v>29.990000999999999</v>
      </c>
      <c r="M1716" s="1">
        <v>26.992528</v>
      </c>
      <c r="N1716" s="1">
        <v>27.053946</v>
      </c>
      <c r="O1716" s="1">
        <v>27.049095000000001</v>
      </c>
      <c r="P1716" s="1">
        <v>27.031621000000001</v>
      </c>
      <c r="Q1716" s="1">
        <v>26.986561999999999</v>
      </c>
    </row>
    <row r="1717" spans="1:17">
      <c r="A1717" s="1717">
        <v>43210.586892511899</v>
      </c>
      <c r="B1717" s="1">
        <v>27.991823</v>
      </c>
      <c r="C1717" s="1">
        <v>28.010935</v>
      </c>
      <c r="D1717" s="1">
        <v>28.004508999999999</v>
      </c>
      <c r="E1717" s="1">
        <v>28.013294999999999</v>
      </c>
      <c r="F1717" s="1">
        <v>28.052503000000002</v>
      </c>
      <c r="G1717" s="1">
        <v>28.040438999999999</v>
      </c>
      <c r="H1717" s="1">
        <v>28.007574999999999</v>
      </c>
      <c r="I1717" s="1">
        <v>27.980381000000001</v>
      </c>
      <c r="J1717" s="1">
        <v>27.000789000000001</v>
      </c>
      <c r="K1717" s="1">
        <v>27.065535000000001</v>
      </c>
      <c r="L1717" s="1">
        <v>29.986608</v>
      </c>
      <c r="M1717" s="1">
        <v>27.060634</v>
      </c>
      <c r="N1717" s="1">
        <v>27.038423999999999</v>
      </c>
      <c r="O1717" s="1">
        <v>27.022082000000001</v>
      </c>
      <c r="P1717" s="1">
        <v>27.006952999999999</v>
      </c>
      <c r="Q1717" s="1">
        <v>27.046717999999998</v>
      </c>
    </row>
    <row r="1718" spans="1:17">
      <c r="A1718" s="1718">
        <v>43210.590352275904</v>
      </c>
      <c r="B1718" s="1">
        <v>28.028735999999999</v>
      </c>
      <c r="C1718" s="1">
        <v>27.968285000000002</v>
      </c>
      <c r="D1718" s="1">
        <v>27.991576999999999</v>
      </c>
      <c r="E1718" s="1">
        <v>28.051454</v>
      </c>
      <c r="F1718" s="1">
        <v>28.020999</v>
      </c>
      <c r="G1718" s="1">
        <v>27.999984999999999</v>
      </c>
      <c r="H1718" s="1">
        <v>28.041062</v>
      </c>
      <c r="I1718" s="1">
        <v>28.033636999999999</v>
      </c>
      <c r="J1718" s="1">
        <v>27.004543000000002</v>
      </c>
      <c r="K1718" s="1">
        <v>27.053077999999999</v>
      </c>
      <c r="L1718" s="1">
        <v>30.032996000000001</v>
      </c>
      <c r="M1718" s="1">
        <v>27.043603000000001</v>
      </c>
      <c r="N1718" s="1">
        <v>27.011526</v>
      </c>
      <c r="O1718" s="1">
        <v>27.000183</v>
      </c>
      <c r="P1718" s="1">
        <v>26.995888000000001</v>
      </c>
      <c r="Q1718" s="1">
        <v>27.074598999999999</v>
      </c>
    </row>
    <row r="1719" spans="1:17">
      <c r="A1719" s="1719">
        <v>43210.593878109699</v>
      </c>
      <c r="B1719" s="1">
        <v>27.989871999999998</v>
      </c>
      <c r="C1719" s="1">
        <v>28.054306</v>
      </c>
      <c r="D1719" s="1">
        <v>28.048290000000001</v>
      </c>
      <c r="E1719" s="1">
        <v>28.025096999999999</v>
      </c>
      <c r="F1719" s="1">
        <v>27.972857999999999</v>
      </c>
      <c r="G1719" s="1">
        <v>27.975694000000001</v>
      </c>
      <c r="H1719" s="1">
        <v>28.014900999999998</v>
      </c>
      <c r="I1719" s="1">
        <v>28.030177999999999</v>
      </c>
      <c r="J1719" s="1">
        <v>27.071632999999999</v>
      </c>
      <c r="K1719" s="1">
        <v>27.035834000000001</v>
      </c>
      <c r="L1719" s="1">
        <v>29.994591</v>
      </c>
      <c r="M1719" s="1">
        <v>27.024834999999999</v>
      </c>
      <c r="N1719" s="1">
        <v>26.988250000000001</v>
      </c>
      <c r="O1719" s="1">
        <v>26.996020000000001</v>
      </c>
      <c r="P1719" s="1">
        <v>27.062093000000001</v>
      </c>
      <c r="Q1719" s="1">
        <v>27.055634999999999</v>
      </c>
    </row>
    <row r="1720" spans="1:17">
      <c r="A1720" s="1720">
        <v>43210.597311624399</v>
      </c>
      <c r="B1720" s="1">
        <v>28.018080999999999</v>
      </c>
      <c r="C1720" s="1">
        <v>28.022261</v>
      </c>
      <c r="D1720" s="1">
        <v>28.050667000000001</v>
      </c>
      <c r="E1720" s="1">
        <v>27.996428000000002</v>
      </c>
      <c r="F1720" s="1">
        <v>28.000789000000001</v>
      </c>
      <c r="G1720" s="1">
        <v>28.050633999999999</v>
      </c>
      <c r="H1720" s="1">
        <v>28.010885999999999</v>
      </c>
      <c r="I1720" s="1">
        <v>27.994724000000001</v>
      </c>
      <c r="J1720" s="1">
        <v>27.077107000000002</v>
      </c>
      <c r="K1720" s="1">
        <v>27.020327999999999</v>
      </c>
      <c r="L1720" s="1">
        <v>29.986181999999999</v>
      </c>
      <c r="M1720" s="1">
        <v>26.998593</v>
      </c>
      <c r="N1720" s="1">
        <v>27.035309000000002</v>
      </c>
      <c r="O1720" s="1">
        <v>27.059405000000002</v>
      </c>
      <c r="P1720" s="1">
        <v>27.065059999999999</v>
      </c>
      <c r="Q1720" s="1">
        <v>27.042358</v>
      </c>
    </row>
    <row r="1721" spans="1:17">
      <c r="A1721" s="1721">
        <v>43210.600771117097</v>
      </c>
      <c r="B1721" s="1">
        <v>28.005967999999999</v>
      </c>
      <c r="C1721" s="1">
        <v>27.993870999999999</v>
      </c>
      <c r="D1721" s="1">
        <v>28.015705000000001</v>
      </c>
      <c r="E1721" s="1">
        <v>28.012131</v>
      </c>
      <c r="F1721" s="1">
        <v>28.054880000000001</v>
      </c>
      <c r="G1721" s="1">
        <v>28.039275</v>
      </c>
      <c r="H1721" s="1">
        <v>28.026015000000001</v>
      </c>
      <c r="I1721" s="1">
        <v>28.011574</v>
      </c>
      <c r="J1721" s="1">
        <v>27.047028999999998</v>
      </c>
      <c r="K1721" s="1">
        <v>26.994741000000001</v>
      </c>
      <c r="L1721" s="1">
        <v>30.032160000000001</v>
      </c>
      <c r="M1721" s="1">
        <v>27.033588000000002</v>
      </c>
      <c r="N1721" s="1">
        <v>27.075665000000001</v>
      </c>
      <c r="O1721" s="1">
        <v>27.050847999999998</v>
      </c>
      <c r="P1721" s="1">
        <v>27.048455000000001</v>
      </c>
      <c r="Q1721" s="1">
        <v>27.029228</v>
      </c>
    </row>
    <row r="1722" spans="1:17">
      <c r="A1722" s="1722">
        <v>43210.604265078997</v>
      </c>
      <c r="B1722" s="1">
        <v>28.014574</v>
      </c>
      <c r="C1722" s="1">
        <v>28.041701</v>
      </c>
      <c r="D1722" s="1">
        <v>27.982659999999999</v>
      </c>
      <c r="E1722" s="1">
        <v>28.050684</v>
      </c>
      <c r="F1722" s="1">
        <v>28.030719000000001</v>
      </c>
      <c r="G1722" s="1">
        <v>28.000361999999999</v>
      </c>
      <c r="H1722" s="1">
        <v>28.021228000000001</v>
      </c>
      <c r="I1722" s="1">
        <v>28.047208999999999</v>
      </c>
      <c r="J1722" s="1">
        <v>27.026081000000001</v>
      </c>
      <c r="K1722" s="1">
        <v>27.031195</v>
      </c>
      <c r="L1722" s="1">
        <v>29.988641000000001</v>
      </c>
      <c r="M1722" s="1">
        <v>27.081925999999999</v>
      </c>
      <c r="N1722" s="1">
        <v>27.060404999999999</v>
      </c>
      <c r="O1722" s="1">
        <v>27.026606000000001</v>
      </c>
      <c r="P1722" s="1">
        <v>27.022213000000001</v>
      </c>
      <c r="Q1722" s="1">
        <v>26.995397000000001</v>
      </c>
    </row>
    <row r="1723" spans="1:17">
      <c r="A1723" s="1723">
        <v>43210.607751328404</v>
      </c>
      <c r="B1723" s="1">
        <v>28.000575000000001</v>
      </c>
      <c r="C1723" s="1">
        <v>28.050159000000001</v>
      </c>
      <c r="D1723" s="1">
        <v>28.035340999999999</v>
      </c>
      <c r="E1723" s="1">
        <v>28.027014999999999</v>
      </c>
      <c r="F1723" s="1">
        <v>27.98779</v>
      </c>
      <c r="G1723" s="1">
        <v>27.991593000000002</v>
      </c>
      <c r="H1723" s="1">
        <v>28.019490999999999</v>
      </c>
      <c r="I1723" s="1">
        <v>28.013984000000001</v>
      </c>
      <c r="J1723" s="1">
        <v>27.000412000000001</v>
      </c>
      <c r="K1723" s="1">
        <v>27.070550999999998</v>
      </c>
      <c r="L1723" s="1">
        <v>29.98733</v>
      </c>
      <c r="M1723" s="1">
        <v>27.049700999999999</v>
      </c>
      <c r="N1723" s="1">
        <v>27.026540000000001</v>
      </c>
      <c r="O1723" s="1">
        <v>27.006526000000001</v>
      </c>
      <c r="P1723" s="1">
        <v>27.002019000000001</v>
      </c>
      <c r="Q1723" s="1">
        <v>27.009623999999999</v>
      </c>
    </row>
    <row r="1724" spans="1:17">
      <c r="A1724" s="1724">
        <v>43210.611182098997</v>
      </c>
      <c r="B1724" s="1">
        <v>28.006115999999999</v>
      </c>
      <c r="C1724" s="1">
        <v>28.006214</v>
      </c>
      <c r="D1724" s="1">
        <v>28.050028000000001</v>
      </c>
      <c r="E1724" s="1">
        <v>27.994592999999998</v>
      </c>
      <c r="F1724" s="1">
        <v>27.982676000000001</v>
      </c>
      <c r="G1724" s="1">
        <v>28.039292</v>
      </c>
      <c r="H1724" s="1">
        <v>28.007542000000001</v>
      </c>
      <c r="I1724" s="1">
        <v>27.987183999999999</v>
      </c>
      <c r="J1724" s="1">
        <v>26.991004</v>
      </c>
      <c r="K1724" s="1">
        <v>27.056290000000001</v>
      </c>
      <c r="L1724" s="1">
        <v>30.039749</v>
      </c>
      <c r="M1724" s="1">
        <v>27.02318</v>
      </c>
      <c r="N1724" s="1">
        <v>27.013394000000002</v>
      </c>
      <c r="O1724" s="1">
        <v>26.994577</v>
      </c>
      <c r="P1724" s="1">
        <v>26.999379999999999</v>
      </c>
      <c r="Q1724" s="1">
        <v>27.081696999999998</v>
      </c>
    </row>
    <row r="1725" spans="1:17">
      <c r="A1725" s="1725">
        <v>43210.614656235797</v>
      </c>
      <c r="B1725" s="1">
        <v>28.020655000000001</v>
      </c>
      <c r="C1725" s="1">
        <v>27.989757000000001</v>
      </c>
      <c r="D1725" s="1">
        <v>28.019966</v>
      </c>
      <c r="E1725" s="1">
        <v>28.013590000000001</v>
      </c>
      <c r="F1725" s="1">
        <v>28.041208999999998</v>
      </c>
      <c r="G1725" s="1">
        <v>28.017966999999999</v>
      </c>
      <c r="H1725" s="1">
        <v>28.011475999999998</v>
      </c>
      <c r="I1725" s="1">
        <v>28.022261</v>
      </c>
      <c r="J1725" s="1">
        <v>27.069305</v>
      </c>
      <c r="K1725" s="1">
        <v>27.028424999999999</v>
      </c>
      <c r="L1725" s="1">
        <v>29.978985999999999</v>
      </c>
      <c r="M1725" s="1">
        <v>26.99756</v>
      </c>
      <c r="N1725" s="1">
        <v>26.993822999999999</v>
      </c>
      <c r="O1725" s="1">
        <v>27.046751</v>
      </c>
      <c r="P1725" s="1">
        <v>27.061159</v>
      </c>
      <c r="Q1725" s="1">
        <v>27.074975999999999</v>
      </c>
    </row>
    <row r="1726" spans="1:17">
      <c r="A1726" s="1726">
        <v>43210.618159753503</v>
      </c>
      <c r="B1726" s="1">
        <v>27.989249000000001</v>
      </c>
      <c r="C1726" s="1">
        <v>28.061240000000002</v>
      </c>
      <c r="D1726" s="1">
        <v>27.981971000000001</v>
      </c>
      <c r="E1726" s="1">
        <v>28.040963999999999</v>
      </c>
      <c r="F1726" s="1">
        <v>28.046455000000002</v>
      </c>
      <c r="G1726" s="1">
        <v>27.988807000000001</v>
      </c>
      <c r="H1726" s="1">
        <v>28.020949999999999</v>
      </c>
      <c r="I1726" s="1">
        <v>28.033555</v>
      </c>
      <c r="J1726" s="1">
        <v>27.066305</v>
      </c>
      <c r="K1726" s="1">
        <v>27.018688999999998</v>
      </c>
      <c r="L1726" s="1">
        <v>29.989329000000001</v>
      </c>
      <c r="M1726" s="1">
        <v>27.018459</v>
      </c>
      <c r="N1726" s="1">
        <v>27.041160999999999</v>
      </c>
      <c r="O1726" s="1">
        <v>27.043751</v>
      </c>
      <c r="P1726" s="1">
        <v>27.065683</v>
      </c>
      <c r="Q1726" s="1">
        <v>27.046226000000001</v>
      </c>
    </row>
    <row r="1727" spans="1:17">
      <c r="A1727" s="1727">
        <v>43210.621600926497</v>
      </c>
      <c r="B1727" s="1">
        <v>28.033719000000001</v>
      </c>
      <c r="C1727" s="1">
        <v>28.029916</v>
      </c>
      <c r="D1727" s="1">
        <v>28.022573000000001</v>
      </c>
      <c r="E1727" s="1">
        <v>28.019016000000001</v>
      </c>
      <c r="F1727" s="1">
        <v>28.00882</v>
      </c>
      <c r="G1727" s="1">
        <v>28.019639000000002</v>
      </c>
      <c r="H1727" s="1">
        <v>28.015049000000001</v>
      </c>
      <c r="I1727" s="1">
        <v>28.009229999999999</v>
      </c>
      <c r="J1727" s="1">
        <v>27.048209</v>
      </c>
      <c r="K1727" s="1">
        <v>26.991396999999999</v>
      </c>
      <c r="L1727" s="1">
        <v>30.040896</v>
      </c>
      <c r="M1727" s="1">
        <v>27.077451</v>
      </c>
      <c r="N1727" s="1">
        <v>27.072288</v>
      </c>
      <c r="O1727" s="1">
        <v>27.020524999999999</v>
      </c>
      <c r="P1727" s="1">
        <v>27.051127000000001</v>
      </c>
      <c r="Q1727" s="1">
        <v>27.025704000000001</v>
      </c>
    </row>
    <row r="1728" spans="1:17">
      <c r="A1728" s="1728">
        <v>43210.625106431798</v>
      </c>
      <c r="B1728" s="1">
        <v>27.995706999999999</v>
      </c>
      <c r="C1728" s="1">
        <v>27.993100999999999</v>
      </c>
      <c r="D1728" s="1">
        <v>28.050798</v>
      </c>
      <c r="E1728" s="1">
        <v>27.983364999999999</v>
      </c>
      <c r="F1728" s="1">
        <v>27.975251</v>
      </c>
      <c r="G1728" s="1">
        <v>28.040603000000001</v>
      </c>
      <c r="H1728" s="1">
        <v>28.020638000000002</v>
      </c>
      <c r="I1728" s="1">
        <v>27.990314999999999</v>
      </c>
      <c r="J1728" s="1">
        <v>27.023589999999999</v>
      </c>
      <c r="K1728" s="1">
        <v>27.058487</v>
      </c>
      <c r="L1728" s="1">
        <v>29.991344999999999</v>
      </c>
      <c r="M1728" s="1">
        <v>27.062190999999999</v>
      </c>
      <c r="N1728" s="1">
        <v>27.055651000000001</v>
      </c>
      <c r="O1728" s="1">
        <v>27.005935999999998</v>
      </c>
      <c r="P1728" s="1">
        <v>27.022262000000001</v>
      </c>
      <c r="Q1728" s="1">
        <v>27.010345999999998</v>
      </c>
    </row>
    <row r="1729" spans="1:17">
      <c r="A1729" s="1729">
        <v>43210.628581645702</v>
      </c>
      <c r="B1729" s="1">
        <v>28.012557999999999</v>
      </c>
      <c r="C1729" s="1">
        <v>28.028621000000001</v>
      </c>
      <c r="D1729" s="1">
        <v>28.027801</v>
      </c>
      <c r="E1729" s="1">
        <v>28.034538000000001</v>
      </c>
      <c r="F1729" s="1">
        <v>28.021573</v>
      </c>
      <c r="G1729" s="1">
        <v>28.014623</v>
      </c>
      <c r="H1729" s="1">
        <v>28.018622000000001</v>
      </c>
      <c r="I1729" s="1">
        <v>28.034669000000001</v>
      </c>
      <c r="J1729" s="1">
        <v>27.008738999999998</v>
      </c>
      <c r="K1729" s="1">
        <v>27.062142000000001</v>
      </c>
      <c r="L1729" s="1">
        <v>29.979937</v>
      </c>
      <c r="M1729" s="1">
        <v>27.032129999999999</v>
      </c>
      <c r="N1729" s="1">
        <v>27.041587</v>
      </c>
      <c r="O1729" s="1">
        <v>27.011493000000002</v>
      </c>
      <c r="P1729" s="1">
        <v>27.012608</v>
      </c>
      <c r="Q1729" s="1">
        <v>26.994544000000001</v>
      </c>
    </row>
    <row r="1730" spans="1:17">
      <c r="A1730" s="1730">
        <v>43210.632021586498</v>
      </c>
      <c r="B1730" s="1">
        <v>28.008673000000002</v>
      </c>
      <c r="C1730" s="1">
        <v>28.040569999999999</v>
      </c>
      <c r="D1730" s="1">
        <v>27.997101000000001</v>
      </c>
      <c r="E1730" s="1">
        <v>28.043422</v>
      </c>
      <c r="F1730" s="1">
        <v>28.050749</v>
      </c>
      <c r="G1730" s="1">
        <v>27.975791999999998</v>
      </c>
      <c r="H1730" s="1">
        <v>27.993839000000001</v>
      </c>
      <c r="I1730" s="1">
        <v>28.009919</v>
      </c>
      <c r="J1730" s="1">
        <v>26.985413999999999</v>
      </c>
      <c r="K1730" s="1">
        <v>27.046603000000001</v>
      </c>
      <c r="L1730" s="1">
        <v>30.031110999999999</v>
      </c>
      <c r="M1730" s="1">
        <v>27.013853000000001</v>
      </c>
      <c r="N1730" s="1">
        <v>27.011427000000001</v>
      </c>
      <c r="O1730" s="1">
        <v>27.044882000000001</v>
      </c>
      <c r="P1730" s="1">
        <v>26.996479000000001</v>
      </c>
      <c r="Q1730" s="1">
        <v>27.047651999999999</v>
      </c>
    </row>
    <row r="1731" spans="1:17">
      <c r="A1731" s="1731">
        <v>43210.635516577997</v>
      </c>
      <c r="B1731" s="1">
        <v>28.011951</v>
      </c>
      <c r="C1731" s="1">
        <v>28.060583999999999</v>
      </c>
      <c r="D1731" s="1">
        <v>27.996969</v>
      </c>
      <c r="E1731" s="1">
        <v>28.023720000000001</v>
      </c>
      <c r="F1731" s="1">
        <v>28.042127000000001</v>
      </c>
      <c r="G1731" s="1">
        <v>28.032554999999999</v>
      </c>
      <c r="H1731" s="1">
        <v>28.045717</v>
      </c>
      <c r="I1731" s="1">
        <v>27.988855999999998</v>
      </c>
      <c r="J1731" s="1">
        <v>27.057338999999999</v>
      </c>
      <c r="K1731" s="1">
        <v>27.026572999999999</v>
      </c>
      <c r="L1731" s="1">
        <v>29.993935</v>
      </c>
      <c r="M1731" s="1">
        <v>26.995954000000001</v>
      </c>
      <c r="N1731" s="1">
        <v>26.988578</v>
      </c>
      <c r="O1731" s="1">
        <v>27.028655000000001</v>
      </c>
      <c r="P1731" s="1">
        <v>27.051470999999999</v>
      </c>
      <c r="Q1731" s="1">
        <v>27.067419999999998</v>
      </c>
    </row>
    <row r="1732" spans="1:17">
      <c r="A1732" s="1732">
        <v>43210.6390122433</v>
      </c>
      <c r="B1732" s="1">
        <v>27.995871000000001</v>
      </c>
      <c r="C1732" s="1">
        <v>28.028572</v>
      </c>
      <c r="D1732" s="1">
        <v>28.055945000000001</v>
      </c>
      <c r="E1732" s="1">
        <v>27.989084999999999</v>
      </c>
      <c r="F1732" s="1">
        <v>28.009902</v>
      </c>
      <c r="G1732" s="1">
        <v>28.033473000000001</v>
      </c>
      <c r="H1732" s="1">
        <v>28.002772</v>
      </c>
      <c r="I1732" s="1">
        <v>28.035160999999999</v>
      </c>
      <c r="J1732" s="1">
        <v>27.075386000000002</v>
      </c>
      <c r="K1732" s="1">
        <v>26.998985999999999</v>
      </c>
      <c r="L1732" s="1">
        <v>29.976707999999999</v>
      </c>
      <c r="M1732" s="1">
        <v>27.070338</v>
      </c>
      <c r="N1732" s="1">
        <v>27.006755999999999</v>
      </c>
      <c r="O1732" s="1">
        <v>27.001560000000001</v>
      </c>
      <c r="P1732" s="1">
        <v>27.053832</v>
      </c>
      <c r="Q1732" s="1">
        <v>27.045456000000001</v>
      </c>
    </row>
    <row r="1733" spans="1:17">
      <c r="A1733" s="1733">
        <v>43210.642443954901</v>
      </c>
      <c r="B1733" s="1">
        <v>28.028784999999999</v>
      </c>
      <c r="C1733" s="1">
        <v>27.9862</v>
      </c>
      <c r="D1733" s="1">
        <v>28.051207999999999</v>
      </c>
      <c r="E1733" s="1">
        <v>28.027949</v>
      </c>
      <c r="F1733" s="1">
        <v>27.970383000000002</v>
      </c>
      <c r="G1733" s="1">
        <v>28.010722000000001</v>
      </c>
      <c r="H1733" s="1">
        <v>28.025375</v>
      </c>
      <c r="I1733" s="1">
        <v>28.036128000000001</v>
      </c>
      <c r="J1733" s="1">
        <v>27.063452999999999</v>
      </c>
      <c r="K1733" s="1">
        <v>27.002116999999998</v>
      </c>
      <c r="L1733" s="1">
        <v>30.032160000000001</v>
      </c>
      <c r="M1733" s="1">
        <v>27.059305999999999</v>
      </c>
      <c r="N1733" s="1">
        <v>27.070271999999999</v>
      </c>
      <c r="O1733" s="1">
        <v>26.998085</v>
      </c>
      <c r="P1733" s="1">
        <v>27.041604</v>
      </c>
      <c r="Q1733" s="1">
        <v>27.022196000000001</v>
      </c>
    </row>
    <row r="1734" spans="1:17">
      <c r="A1734" s="1734">
        <v>43210.645951224302</v>
      </c>
      <c r="B1734" s="1">
        <v>27.994543</v>
      </c>
      <c r="C1734" s="1">
        <v>28.036669</v>
      </c>
      <c r="D1734" s="1">
        <v>28.014115</v>
      </c>
      <c r="E1734" s="1">
        <v>28.043914000000001</v>
      </c>
      <c r="F1734" s="1">
        <v>27.996248000000001</v>
      </c>
      <c r="G1734" s="1">
        <v>27.991413000000001</v>
      </c>
      <c r="H1734" s="1">
        <v>28.030604</v>
      </c>
      <c r="I1734" s="1">
        <v>28.009591</v>
      </c>
      <c r="J1734" s="1">
        <v>27.030507</v>
      </c>
      <c r="K1734" s="1">
        <v>27.041226999999999</v>
      </c>
      <c r="L1734" s="1">
        <v>30.001359999999998</v>
      </c>
      <c r="M1734" s="1">
        <v>27.029982</v>
      </c>
      <c r="N1734" s="1">
        <v>27.063649999999999</v>
      </c>
      <c r="O1734" s="1">
        <v>27.067076</v>
      </c>
      <c r="P1734" s="1">
        <v>27.000412000000001</v>
      </c>
      <c r="Q1734" s="1">
        <v>26.980972000000001</v>
      </c>
    </row>
    <row r="1735" spans="1:17">
      <c r="A1735" s="1735">
        <v>43210.649368687496</v>
      </c>
      <c r="B1735" s="1">
        <v>28.026620999999999</v>
      </c>
      <c r="C1735" s="1">
        <v>28.056470000000001</v>
      </c>
      <c r="D1735" s="1">
        <v>27.985904999999999</v>
      </c>
      <c r="E1735" s="1">
        <v>28.005198</v>
      </c>
      <c r="F1735" s="1">
        <v>28.047668000000002</v>
      </c>
      <c r="G1735" s="1">
        <v>28.033719000000001</v>
      </c>
      <c r="H1735" s="1">
        <v>27.986184000000002</v>
      </c>
      <c r="I1735" s="1">
        <v>27.991330999999999</v>
      </c>
      <c r="J1735" s="1">
        <v>27.020638999999999</v>
      </c>
      <c r="K1735" s="1">
        <v>27.038423999999999</v>
      </c>
      <c r="L1735" s="1">
        <v>29.974446</v>
      </c>
      <c r="M1735" s="1">
        <v>27.004100999999999</v>
      </c>
      <c r="N1735" s="1">
        <v>27.036949</v>
      </c>
      <c r="O1735" s="1">
        <v>27.059290000000001</v>
      </c>
      <c r="P1735" s="1">
        <v>26.99184</v>
      </c>
      <c r="Q1735" s="1">
        <v>27.032997999999999</v>
      </c>
    </row>
    <row r="1736" spans="1:17">
      <c r="A1736" s="1736">
        <v>43210.652883041999</v>
      </c>
      <c r="B1736" s="1">
        <v>27.991298</v>
      </c>
      <c r="C1736" s="1">
        <v>28.008573999999999</v>
      </c>
      <c r="D1736" s="1">
        <v>28.0259</v>
      </c>
      <c r="E1736" s="1">
        <v>27.984642999999998</v>
      </c>
      <c r="F1736" s="1">
        <v>28.026866999999999</v>
      </c>
      <c r="G1736" s="1">
        <v>28.026637999999998</v>
      </c>
      <c r="H1736" s="1">
        <v>28.049486999999999</v>
      </c>
      <c r="I1736" s="1">
        <v>28.04139</v>
      </c>
      <c r="J1736" s="1">
        <v>26.982693000000001</v>
      </c>
      <c r="K1736" s="1">
        <v>27.011410999999999</v>
      </c>
      <c r="L1736" s="1">
        <v>30.037143</v>
      </c>
      <c r="M1736" s="1">
        <v>26.999331000000002</v>
      </c>
      <c r="N1736" s="1">
        <v>26.991299000000001</v>
      </c>
      <c r="O1736" s="1">
        <v>27.022753999999999</v>
      </c>
      <c r="P1736" s="1">
        <v>27.059470000000001</v>
      </c>
      <c r="Q1736" s="1">
        <v>27.083680000000001</v>
      </c>
    </row>
    <row r="1737" spans="1:17">
      <c r="A1737" s="1737">
        <v>43210.656365274001</v>
      </c>
      <c r="B1737" s="1">
        <v>28.025407999999999</v>
      </c>
      <c r="C1737" s="1">
        <v>28.000461000000001</v>
      </c>
      <c r="D1737" s="1">
        <v>28.047536000000001</v>
      </c>
      <c r="E1737" s="1">
        <v>28.038079</v>
      </c>
      <c r="F1737" s="1">
        <v>27.986512000000001</v>
      </c>
      <c r="G1737" s="1">
        <v>28.010622999999999</v>
      </c>
      <c r="H1737" s="1">
        <v>28.017672000000001</v>
      </c>
      <c r="I1737" s="1">
        <v>28.017949999999999</v>
      </c>
      <c r="J1737" s="1">
        <v>27.031555999999998</v>
      </c>
      <c r="K1737" s="1">
        <v>26.995511</v>
      </c>
      <c r="L1737" s="1">
        <v>30.007277999999999</v>
      </c>
      <c r="M1737" s="1">
        <v>27.075517000000001</v>
      </c>
      <c r="N1737" s="1">
        <v>26.989332000000001</v>
      </c>
      <c r="O1737" s="1">
        <v>26.998805999999998</v>
      </c>
      <c r="P1737" s="1">
        <v>27.056961999999999</v>
      </c>
      <c r="Q1737" s="1">
        <v>27.067912</v>
      </c>
    </row>
    <row r="1738" spans="1:17">
      <c r="A1738" s="1738">
        <v>43210.659819852401</v>
      </c>
      <c r="B1738" s="1">
        <v>27.993904000000001</v>
      </c>
      <c r="C1738" s="1">
        <v>28.04552</v>
      </c>
      <c r="D1738" s="1">
        <v>28.023966000000001</v>
      </c>
      <c r="E1738" s="1">
        <v>28.031358000000001</v>
      </c>
      <c r="F1738" s="1">
        <v>27.986725</v>
      </c>
      <c r="G1738" s="1">
        <v>27.984249999999999</v>
      </c>
      <c r="H1738" s="1">
        <v>28.005329</v>
      </c>
      <c r="I1738" s="1">
        <v>27.984283000000001</v>
      </c>
      <c r="J1738" s="1">
        <v>27.076107</v>
      </c>
      <c r="K1738" s="1">
        <v>27.008444000000001</v>
      </c>
      <c r="L1738" s="1">
        <v>29.971233000000002</v>
      </c>
      <c r="M1738" s="1">
        <v>27.051012</v>
      </c>
      <c r="N1738" s="1">
        <v>27.054732999999999</v>
      </c>
      <c r="O1738" s="1">
        <v>27.007739000000001</v>
      </c>
      <c r="P1738" s="1">
        <v>27.041177999999999</v>
      </c>
      <c r="Q1738" s="1">
        <v>27.045931</v>
      </c>
    </row>
    <row r="1739" spans="1:17">
      <c r="A1739" s="1739">
        <v>43210.663287889402</v>
      </c>
      <c r="B1739" s="1">
        <v>28.026211</v>
      </c>
      <c r="C1739" s="1">
        <v>28.020081000000001</v>
      </c>
      <c r="D1739" s="1">
        <v>27.985347999999998</v>
      </c>
      <c r="E1739" s="1">
        <v>27.998329999999999</v>
      </c>
      <c r="F1739" s="1">
        <v>28.047307</v>
      </c>
      <c r="G1739" s="1">
        <v>28.034161000000001</v>
      </c>
      <c r="H1739" s="1">
        <v>28.029112999999999</v>
      </c>
      <c r="I1739" s="1">
        <v>28.01</v>
      </c>
      <c r="J1739" s="1">
        <v>27.058405</v>
      </c>
      <c r="K1739" s="1">
        <v>27.074943999999999</v>
      </c>
      <c r="L1739" s="1">
        <v>30.020555000000002</v>
      </c>
      <c r="M1739" s="1">
        <v>27.034506</v>
      </c>
      <c r="N1739" s="1">
        <v>27.066814000000001</v>
      </c>
      <c r="O1739" s="1">
        <v>27.057289999999998</v>
      </c>
      <c r="P1739" s="1">
        <v>27.004477999999999</v>
      </c>
      <c r="Q1739" s="1">
        <v>27.014738000000001</v>
      </c>
    </row>
    <row r="1740" spans="1:17">
      <c r="A1740" s="1740">
        <v>43210.6667875606</v>
      </c>
      <c r="B1740" s="1">
        <v>28.015654999999999</v>
      </c>
      <c r="C1740" s="1">
        <v>27.989134</v>
      </c>
      <c r="D1740" s="1">
        <v>28.028375</v>
      </c>
      <c r="E1740" s="1">
        <v>28.000198000000001</v>
      </c>
      <c r="F1740" s="1">
        <v>28.034489000000001</v>
      </c>
      <c r="G1740" s="1">
        <v>28.023277</v>
      </c>
      <c r="H1740" s="1">
        <v>27.981873</v>
      </c>
      <c r="I1740" s="1">
        <v>28.039341</v>
      </c>
      <c r="J1740" s="1">
        <v>27.033670000000001</v>
      </c>
      <c r="K1740" s="1">
        <v>27.058454000000001</v>
      </c>
      <c r="L1740" s="1">
        <v>30.010753000000001</v>
      </c>
      <c r="M1740" s="1">
        <v>27.013131999999999</v>
      </c>
      <c r="N1740" s="1">
        <v>27.045570000000001</v>
      </c>
      <c r="O1740" s="1">
        <v>27.036276999999998</v>
      </c>
      <c r="P1740" s="1">
        <v>26.993511999999999</v>
      </c>
      <c r="Q1740" s="1">
        <v>26.996593000000001</v>
      </c>
    </row>
    <row r="1741" spans="1:17">
      <c r="A1741" s="1741">
        <v>43210.670215933897</v>
      </c>
      <c r="B1741" s="1">
        <v>28.019801999999999</v>
      </c>
      <c r="C1741" s="1">
        <v>28.032965000000001</v>
      </c>
      <c r="D1741" s="1">
        <v>28.050830999999999</v>
      </c>
      <c r="E1741" s="1">
        <v>28.048635000000001</v>
      </c>
      <c r="F1741" s="1">
        <v>27.990805999999999</v>
      </c>
      <c r="G1741" s="1">
        <v>27.985512</v>
      </c>
      <c r="H1741" s="1">
        <v>28.052994999999999</v>
      </c>
      <c r="I1741" s="1">
        <v>28.004493</v>
      </c>
      <c r="J1741" s="1">
        <v>26.996428999999999</v>
      </c>
      <c r="K1741" s="1">
        <v>27.045997</v>
      </c>
      <c r="L1741" s="1">
        <v>29.981936999999999</v>
      </c>
      <c r="M1741" s="1">
        <v>26.981808000000001</v>
      </c>
      <c r="N1741" s="1">
        <v>27.014721999999999</v>
      </c>
      <c r="O1741" s="1">
        <v>27.015557999999999</v>
      </c>
      <c r="P1741" s="1">
        <v>27.044554000000002</v>
      </c>
      <c r="Q1741" s="1">
        <v>27.007231000000001</v>
      </c>
    </row>
    <row r="1742" spans="1:17">
      <c r="A1742" s="1742">
        <v>43210.673717213802</v>
      </c>
      <c r="B1742" s="1">
        <v>27.998002</v>
      </c>
      <c r="C1742" s="1">
        <v>28.029736</v>
      </c>
      <c r="D1742" s="1">
        <v>28.027080000000002</v>
      </c>
      <c r="E1742" s="1">
        <v>28.024359</v>
      </c>
      <c r="F1742" s="1">
        <v>27.98761</v>
      </c>
      <c r="G1742" s="1">
        <v>27.994871</v>
      </c>
      <c r="H1742" s="1">
        <v>28.023720000000001</v>
      </c>
      <c r="I1742" s="1">
        <v>27.981528999999998</v>
      </c>
      <c r="J1742" s="1">
        <v>26.989332000000001</v>
      </c>
      <c r="K1742" s="1">
        <v>27.010131999999999</v>
      </c>
      <c r="L1742" s="1">
        <v>30.030733999999999</v>
      </c>
      <c r="M1742" s="1">
        <v>27.075451999999999</v>
      </c>
      <c r="N1742" s="1">
        <v>26.979792</v>
      </c>
      <c r="O1742" s="1">
        <v>26.994561000000001</v>
      </c>
      <c r="P1742" s="1">
        <v>27.056372</v>
      </c>
      <c r="Q1742" s="1">
        <v>27.071649000000001</v>
      </c>
    </row>
    <row r="1743" spans="1:17">
      <c r="A1743" s="1743">
        <v>43210.677196522098</v>
      </c>
      <c r="B1743" s="1">
        <v>28.017786000000001</v>
      </c>
      <c r="C1743" s="1">
        <v>27.992657999999999</v>
      </c>
      <c r="D1743" s="1">
        <v>27.997789000000001</v>
      </c>
      <c r="E1743" s="1">
        <v>27.986971</v>
      </c>
      <c r="F1743" s="1">
        <v>28.049389000000001</v>
      </c>
      <c r="G1743" s="1">
        <v>28.05247</v>
      </c>
      <c r="H1743" s="1">
        <v>27.97889</v>
      </c>
      <c r="I1743" s="1">
        <v>28.04139</v>
      </c>
      <c r="J1743" s="1">
        <v>27.063272999999999</v>
      </c>
      <c r="K1743" s="1">
        <v>26.993659000000001</v>
      </c>
      <c r="L1743" s="1">
        <v>30.015293</v>
      </c>
      <c r="M1743" s="1">
        <v>27.062650000000001</v>
      </c>
      <c r="N1743" s="1">
        <v>27.046095000000001</v>
      </c>
      <c r="O1743" s="1">
        <v>27.047521</v>
      </c>
      <c r="P1743" s="1">
        <v>27.023392999999999</v>
      </c>
      <c r="Q1743" s="1">
        <v>27.069305</v>
      </c>
    </row>
    <row r="1744" spans="1:17">
      <c r="A1744" s="1744">
        <v>43210.680655846299</v>
      </c>
      <c r="B1744" s="1">
        <v>28.002575</v>
      </c>
      <c r="C1744" s="1">
        <v>28.034013999999999</v>
      </c>
      <c r="D1744" s="1">
        <v>27.995100999999998</v>
      </c>
      <c r="E1744" s="1">
        <v>28.020441999999999</v>
      </c>
      <c r="F1744" s="1">
        <v>28.042881000000001</v>
      </c>
      <c r="G1744" s="1">
        <v>28.023917000000001</v>
      </c>
      <c r="H1744" s="1">
        <v>28.047815</v>
      </c>
      <c r="I1744" s="1">
        <v>28.030211000000001</v>
      </c>
      <c r="J1744" s="1">
        <v>27.079156000000001</v>
      </c>
      <c r="K1744" s="1">
        <v>27.037063</v>
      </c>
      <c r="L1744" s="1">
        <v>29.966545</v>
      </c>
      <c r="M1744" s="1">
        <v>27.042210000000001</v>
      </c>
      <c r="N1744" s="1">
        <v>27.060289999999998</v>
      </c>
      <c r="O1744" s="1">
        <v>27.029343000000001</v>
      </c>
      <c r="P1744" s="1">
        <v>26.993938</v>
      </c>
      <c r="Q1744" s="1">
        <v>27.034687000000002</v>
      </c>
    </row>
    <row r="1745" spans="1:17">
      <c r="A1745" s="1745">
        <v>43210.684111300397</v>
      </c>
      <c r="B1745" s="1">
        <v>28.011935000000001</v>
      </c>
      <c r="C1745" s="1">
        <v>28.02413</v>
      </c>
      <c r="D1745" s="1">
        <v>28.061796999999999</v>
      </c>
      <c r="E1745" s="1">
        <v>28.049897000000001</v>
      </c>
      <c r="F1745" s="1">
        <v>28.010853000000001</v>
      </c>
      <c r="G1745" s="1">
        <v>27.981496</v>
      </c>
      <c r="H1745" s="1">
        <v>27.998132999999999</v>
      </c>
      <c r="I1745" s="1">
        <v>27.990347</v>
      </c>
      <c r="J1745" s="1">
        <v>27.051897</v>
      </c>
      <c r="K1745" s="1">
        <v>27.067993999999999</v>
      </c>
      <c r="L1745" s="1">
        <v>30.012588999999998</v>
      </c>
      <c r="M1745" s="1">
        <v>27.015525</v>
      </c>
      <c r="N1745" s="1">
        <v>27.045292</v>
      </c>
      <c r="O1745" s="1">
        <v>27.007493</v>
      </c>
      <c r="P1745" s="1">
        <v>26.990824</v>
      </c>
      <c r="Q1745" s="1">
        <v>27.013311999999999</v>
      </c>
    </row>
    <row r="1746" spans="1:17">
      <c r="A1746" s="1746">
        <v>43210.687623676502</v>
      </c>
      <c r="B1746" s="1">
        <v>28.004427</v>
      </c>
      <c r="C1746" s="1">
        <v>27.997116999999999</v>
      </c>
      <c r="D1746" s="1">
        <v>28.054846999999999</v>
      </c>
      <c r="E1746" s="1">
        <v>28.003869999999999</v>
      </c>
      <c r="F1746" s="1">
        <v>27.966464999999999</v>
      </c>
      <c r="G1746" s="1">
        <v>28.000624999999999</v>
      </c>
      <c r="H1746" s="1">
        <v>28.021196</v>
      </c>
      <c r="I1746" s="1">
        <v>27.996642000000001</v>
      </c>
      <c r="J1746" s="1">
        <v>27.032326000000001</v>
      </c>
      <c r="K1746" s="1">
        <v>27.042227</v>
      </c>
      <c r="L1746" s="1">
        <v>30.007031999999999</v>
      </c>
      <c r="M1746" s="1">
        <v>26.996216</v>
      </c>
      <c r="N1746" s="1">
        <v>27.016819999999999</v>
      </c>
      <c r="O1746" s="1">
        <v>27.008116000000001</v>
      </c>
      <c r="P1746" s="1">
        <v>27.059356000000001</v>
      </c>
      <c r="Q1746" s="1">
        <v>26.983184999999999</v>
      </c>
    </row>
    <row r="1747" spans="1:17">
      <c r="A1747" s="1747">
        <v>43210.691047791101</v>
      </c>
      <c r="B1747" s="1">
        <v>28.005870000000002</v>
      </c>
      <c r="C1747" s="1">
        <v>28.019359999999999</v>
      </c>
      <c r="D1747" s="1">
        <v>28.016867999999999</v>
      </c>
      <c r="E1747" s="1">
        <v>27.993100999999999</v>
      </c>
      <c r="F1747" s="1">
        <v>28.020178999999999</v>
      </c>
      <c r="G1747" s="1">
        <v>28.035554000000001</v>
      </c>
      <c r="H1747" s="1">
        <v>28.039095</v>
      </c>
      <c r="I1747" s="1">
        <v>28.030670000000001</v>
      </c>
      <c r="J1747" s="1">
        <v>26.999544</v>
      </c>
      <c r="K1747" s="1">
        <v>27.017869000000001</v>
      </c>
      <c r="L1747" s="1">
        <v>29.968430000000001</v>
      </c>
      <c r="M1747" s="1">
        <v>27.070436000000001</v>
      </c>
      <c r="N1747" s="1">
        <v>26.984135999999999</v>
      </c>
      <c r="O1747" s="1">
        <v>27.050536999999998</v>
      </c>
      <c r="P1747" s="1">
        <v>27.051307000000001</v>
      </c>
      <c r="Q1747" s="1">
        <v>27.05593</v>
      </c>
    </row>
    <row r="1748" spans="1:17">
      <c r="A1748" s="1748">
        <v>43210.694508740598</v>
      </c>
      <c r="B1748" s="1">
        <v>28.006951999999998</v>
      </c>
      <c r="C1748" s="1">
        <v>28.044930000000001</v>
      </c>
      <c r="D1748" s="1">
        <v>27.978611000000001</v>
      </c>
      <c r="E1748" s="1">
        <v>28.046143000000001</v>
      </c>
      <c r="F1748" s="1">
        <v>28.053191000000002</v>
      </c>
      <c r="G1748" s="1">
        <v>28.016082000000001</v>
      </c>
      <c r="H1748" s="1">
        <v>27.979413999999998</v>
      </c>
      <c r="I1748" s="1">
        <v>28.014655999999999</v>
      </c>
      <c r="J1748" s="1">
        <v>27.000855000000001</v>
      </c>
      <c r="K1748" s="1">
        <v>26.992052999999999</v>
      </c>
      <c r="L1748" s="1">
        <v>30.025652000000001</v>
      </c>
      <c r="M1748" s="1">
        <v>27.083729000000002</v>
      </c>
      <c r="N1748" s="1">
        <v>27.051864999999999</v>
      </c>
      <c r="O1748" s="1">
        <v>27.020443</v>
      </c>
      <c r="P1748" s="1">
        <v>27.034276999999999</v>
      </c>
      <c r="Q1748" s="1">
        <v>27.061731999999999</v>
      </c>
    </row>
    <row r="1749" spans="1:17">
      <c r="A1749" s="1749">
        <v>43210.698006871899</v>
      </c>
      <c r="B1749" s="1">
        <v>28.010753999999999</v>
      </c>
      <c r="C1749" s="1">
        <v>28.003067000000001</v>
      </c>
      <c r="D1749" s="1">
        <v>28.022932999999998</v>
      </c>
      <c r="E1749" s="1">
        <v>28.037061999999999</v>
      </c>
      <c r="F1749" s="1">
        <v>28.026489999999999</v>
      </c>
      <c r="G1749" s="1">
        <v>27.987151000000001</v>
      </c>
      <c r="H1749" s="1">
        <v>28.045470999999999</v>
      </c>
      <c r="I1749" s="1">
        <v>27.973496999999998</v>
      </c>
      <c r="J1749" s="1">
        <v>27.063666000000001</v>
      </c>
      <c r="K1749" s="1">
        <v>27.026834999999998</v>
      </c>
      <c r="L1749" s="1">
        <v>30.001425999999999</v>
      </c>
      <c r="M1749" s="1">
        <v>27.052553</v>
      </c>
      <c r="N1749" s="1">
        <v>27.070141</v>
      </c>
      <c r="O1749" s="1">
        <v>26.998708000000001</v>
      </c>
      <c r="P1749" s="1">
        <v>27.003609000000001</v>
      </c>
      <c r="Q1749" s="1">
        <v>27.050339999999998</v>
      </c>
    </row>
    <row r="1750" spans="1:17">
      <c r="A1750" s="1750">
        <v>43210.701504400196</v>
      </c>
      <c r="B1750" s="1">
        <v>28.004131999999998</v>
      </c>
      <c r="C1750" s="1">
        <v>28.016950000000001</v>
      </c>
      <c r="D1750" s="1">
        <v>28.056273000000001</v>
      </c>
      <c r="E1750" s="1">
        <v>28.007804</v>
      </c>
      <c r="F1750" s="1">
        <v>27.975759</v>
      </c>
      <c r="G1750" s="1">
        <v>28.007034000000001</v>
      </c>
      <c r="H1750" s="1">
        <v>28.015409999999999</v>
      </c>
      <c r="I1750" s="1">
        <v>28.020343</v>
      </c>
      <c r="J1750" s="1">
        <v>27.065190999999999</v>
      </c>
      <c r="K1750" s="1">
        <v>27.072927</v>
      </c>
      <c r="L1750" s="1">
        <v>29.969757999999999</v>
      </c>
      <c r="M1750" s="1">
        <v>27.017427000000001</v>
      </c>
      <c r="N1750" s="1">
        <v>27.039735</v>
      </c>
      <c r="O1750" s="1">
        <v>27.028424999999999</v>
      </c>
      <c r="P1750" s="1">
        <v>26.998871999999999</v>
      </c>
      <c r="Q1750" s="1">
        <v>27.013066999999999</v>
      </c>
    </row>
    <row r="1751" spans="1:17">
      <c r="A1751" s="1751">
        <v>43210.704924817102</v>
      </c>
      <c r="B1751" s="1">
        <v>28.005935000000001</v>
      </c>
      <c r="C1751" s="1">
        <v>28.048258000000001</v>
      </c>
      <c r="D1751" s="1">
        <v>28.032145</v>
      </c>
      <c r="E1751" s="1">
        <v>27.992477999999998</v>
      </c>
      <c r="F1751" s="1">
        <v>28.001722999999998</v>
      </c>
      <c r="G1751" s="1">
        <v>28.052405</v>
      </c>
      <c r="H1751" s="1">
        <v>27.988019999999999</v>
      </c>
      <c r="I1751" s="1">
        <v>28.032865999999999</v>
      </c>
      <c r="J1751" s="1">
        <v>27.039604000000001</v>
      </c>
      <c r="K1751" s="1">
        <v>27.046865</v>
      </c>
      <c r="L1751" s="1">
        <v>30.033208999999999</v>
      </c>
      <c r="M1751" s="1">
        <v>26.997461999999999</v>
      </c>
      <c r="N1751" s="1">
        <v>27.009050999999999</v>
      </c>
      <c r="O1751" s="1">
        <v>27.043571</v>
      </c>
      <c r="P1751" s="1">
        <v>27.055799</v>
      </c>
      <c r="Q1751" s="1">
        <v>26.986184999999999</v>
      </c>
    </row>
    <row r="1752" spans="1:17">
      <c r="A1752" s="1752">
        <v>43210.708444883501</v>
      </c>
      <c r="B1752" s="1">
        <v>28.009672999999999</v>
      </c>
      <c r="C1752" s="1">
        <v>28.001739000000001</v>
      </c>
      <c r="D1752" s="1">
        <v>27.991690999999999</v>
      </c>
      <c r="E1752" s="1">
        <v>28.042339999999999</v>
      </c>
      <c r="F1752" s="1">
        <v>28.039997</v>
      </c>
      <c r="G1752" s="1">
        <v>28.015197000000001</v>
      </c>
      <c r="H1752" s="1">
        <v>28.043634999999998</v>
      </c>
      <c r="I1752" s="1">
        <v>27.991790000000002</v>
      </c>
      <c r="J1752" s="1">
        <v>27.006674</v>
      </c>
      <c r="K1752" s="1">
        <v>27.018246000000001</v>
      </c>
      <c r="L1752" s="1">
        <v>30.001787</v>
      </c>
      <c r="M1752" s="1">
        <v>27.063175000000001</v>
      </c>
      <c r="N1752" s="1">
        <v>26.981611999999998</v>
      </c>
      <c r="O1752" s="1">
        <v>27.020623000000001</v>
      </c>
      <c r="P1752" s="1">
        <v>27.048455000000001</v>
      </c>
      <c r="Q1752" s="1">
        <v>27.026949999999999</v>
      </c>
    </row>
    <row r="1753" spans="1:17">
      <c r="A1753" s="1753">
        <v>43210.711901277697</v>
      </c>
      <c r="B1753" s="1">
        <v>28.00151</v>
      </c>
      <c r="C1753" s="1">
        <v>28.003115999999999</v>
      </c>
      <c r="D1753" s="1">
        <v>27.993986</v>
      </c>
      <c r="E1753" s="1">
        <v>28.016786</v>
      </c>
      <c r="F1753" s="1">
        <v>28.020244999999999</v>
      </c>
      <c r="G1753" s="1">
        <v>27.980381000000001</v>
      </c>
      <c r="H1753" s="1">
        <v>27.985119000000001</v>
      </c>
      <c r="I1753" s="1">
        <v>27.991823</v>
      </c>
      <c r="J1753" s="1">
        <v>26.984791999999999</v>
      </c>
      <c r="K1753" s="1">
        <v>26.985136000000001</v>
      </c>
      <c r="L1753" s="1">
        <v>29.984476999999998</v>
      </c>
      <c r="M1753" s="1">
        <v>27.063321999999999</v>
      </c>
      <c r="N1753" s="1">
        <v>27.037669999999999</v>
      </c>
      <c r="O1753" s="1">
        <v>26.990200999999999</v>
      </c>
      <c r="P1753" s="1">
        <v>27.026163</v>
      </c>
      <c r="Q1753" s="1">
        <v>27.075206000000001</v>
      </c>
    </row>
    <row r="1754" spans="1:17">
      <c r="A1754" s="1754">
        <v>43210.715348765203</v>
      </c>
      <c r="B1754" s="1">
        <v>28.016393000000001</v>
      </c>
      <c r="C1754" s="1">
        <v>28.057863000000001</v>
      </c>
      <c r="D1754" s="1">
        <v>28.049274</v>
      </c>
      <c r="E1754" s="1">
        <v>27.989609999999999</v>
      </c>
      <c r="F1754" s="1">
        <v>27.978200999999999</v>
      </c>
      <c r="G1754" s="1">
        <v>28.025572</v>
      </c>
      <c r="H1754" s="1">
        <v>28.043963000000002</v>
      </c>
      <c r="I1754" s="1">
        <v>28.037766999999999</v>
      </c>
      <c r="J1754" s="1">
        <v>27.030867000000001</v>
      </c>
      <c r="K1754" s="1">
        <v>27.014852999999999</v>
      </c>
      <c r="L1754" s="1">
        <v>30.028406</v>
      </c>
      <c r="M1754" s="1">
        <v>27.033785000000002</v>
      </c>
      <c r="N1754" s="1">
        <v>27.064896000000001</v>
      </c>
      <c r="O1754" s="1">
        <v>27.040603999999998</v>
      </c>
      <c r="P1754" s="1">
        <v>26.987447</v>
      </c>
      <c r="Q1754" s="1">
        <v>27.066092000000001</v>
      </c>
    </row>
    <row r="1755" spans="1:17">
      <c r="A1755" s="1755">
        <v>43210.718854251201</v>
      </c>
      <c r="B1755" s="1">
        <v>28.005706</v>
      </c>
      <c r="C1755" s="1">
        <v>27.998904</v>
      </c>
      <c r="D1755" s="1">
        <v>28.030244</v>
      </c>
      <c r="E1755" s="1">
        <v>28.014392999999998</v>
      </c>
      <c r="F1755" s="1">
        <v>27.996051000000001</v>
      </c>
      <c r="G1755" s="1">
        <v>28.028834</v>
      </c>
      <c r="H1755" s="1">
        <v>28.012689000000002</v>
      </c>
      <c r="I1755" s="1">
        <v>28.010491999999999</v>
      </c>
      <c r="J1755" s="1">
        <v>27.067976999999999</v>
      </c>
      <c r="K1755" s="1">
        <v>27.060027999999999</v>
      </c>
      <c r="L1755" s="1">
        <v>29.998656</v>
      </c>
      <c r="M1755" s="1">
        <v>27.007722999999999</v>
      </c>
      <c r="N1755" s="1">
        <v>27.035965000000001</v>
      </c>
      <c r="O1755" s="1">
        <v>27.036473000000001</v>
      </c>
      <c r="P1755" s="1">
        <v>27.008787999999999</v>
      </c>
      <c r="Q1755" s="1">
        <v>27.027785999999999</v>
      </c>
    </row>
    <row r="1756" spans="1:17">
      <c r="A1756" s="1756">
        <v>43210.722335238403</v>
      </c>
      <c r="B1756" s="1">
        <v>28.017557</v>
      </c>
      <c r="C1756" s="1">
        <v>27.999673999999999</v>
      </c>
      <c r="D1756" s="1">
        <v>27.986412999999999</v>
      </c>
      <c r="E1756" s="1">
        <v>28.041226000000002</v>
      </c>
      <c r="F1756" s="1">
        <v>28.054338999999999</v>
      </c>
      <c r="G1756" s="1">
        <v>27.999673999999999</v>
      </c>
      <c r="H1756" s="1">
        <v>27.995215999999999</v>
      </c>
      <c r="I1756" s="1">
        <v>27.975906999999999</v>
      </c>
      <c r="J1756" s="1">
        <v>27.047750000000001</v>
      </c>
      <c r="K1756" s="1">
        <v>27.066517999999999</v>
      </c>
      <c r="L1756" s="1">
        <v>29.992526000000002</v>
      </c>
      <c r="M1756" s="1">
        <v>27.004117000000001</v>
      </c>
      <c r="N1756" s="1">
        <v>27.002936999999999</v>
      </c>
      <c r="O1756" s="1">
        <v>27.011772000000001</v>
      </c>
      <c r="P1756" s="1">
        <v>27.056913000000002</v>
      </c>
      <c r="Q1756" s="1">
        <v>26.994741000000001</v>
      </c>
    </row>
    <row r="1757" spans="1:17">
      <c r="A1757" s="1757">
        <v>43210.725801644199</v>
      </c>
      <c r="B1757" s="1">
        <v>27.989052000000001</v>
      </c>
      <c r="C1757" s="1">
        <v>28.056535</v>
      </c>
      <c r="D1757" s="1">
        <v>28.002051000000002</v>
      </c>
      <c r="E1757" s="1">
        <v>28.00346</v>
      </c>
      <c r="F1757" s="1">
        <v>28.030735</v>
      </c>
      <c r="G1757" s="1">
        <v>27.992183000000001</v>
      </c>
      <c r="H1757" s="1">
        <v>28.042225999999999</v>
      </c>
      <c r="I1757" s="1">
        <v>28.018688000000001</v>
      </c>
      <c r="J1757" s="1">
        <v>27.017246</v>
      </c>
      <c r="K1757" s="1">
        <v>27.030916999999999</v>
      </c>
      <c r="L1757" s="1">
        <v>30.027619000000001</v>
      </c>
      <c r="M1757" s="1">
        <v>27.082795000000001</v>
      </c>
      <c r="N1757" s="1">
        <v>26.985136000000001</v>
      </c>
      <c r="O1757" s="1">
        <v>26.987611000000001</v>
      </c>
      <c r="P1757" s="1">
        <v>27.030671000000002</v>
      </c>
      <c r="Q1757" s="1">
        <v>27.012115999999999</v>
      </c>
    </row>
    <row r="1758" spans="1:17">
      <c r="A1758" s="1758">
        <v>43210.729288686001</v>
      </c>
      <c r="B1758" s="1">
        <v>28.022687000000001</v>
      </c>
      <c r="C1758" s="1">
        <v>28.006853</v>
      </c>
      <c r="D1758" s="1">
        <v>28.056322000000002</v>
      </c>
      <c r="E1758" s="1">
        <v>27.98902</v>
      </c>
      <c r="F1758" s="1">
        <v>27.987200000000001</v>
      </c>
      <c r="G1758" s="1">
        <v>28.051044000000001</v>
      </c>
      <c r="H1758" s="1">
        <v>27.974366</v>
      </c>
      <c r="I1758" s="1">
        <v>28.013639000000001</v>
      </c>
      <c r="J1758" s="1">
        <v>26.981562</v>
      </c>
      <c r="K1758" s="1">
        <v>26.993708000000002</v>
      </c>
      <c r="L1758" s="1">
        <v>29.981919999999999</v>
      </c>
      <c r="M1758" s="1">
        <v>27.051734</v>
      </c>
      <c r="N1758" s="1">
        <v>27.051586</v>
      </c>
      <c r="O1758" s="1">
        <v>27.047750000000001</v>
      </c>
      <c r="P1758" s="1">
        <v>26.993036</v>
      </c>
      <c r="Q1758" s="1">
        <v>27.063206999999998</v>
      </c>
    </row>
    <row r="1759" spans="1:17">
      <c r="A1759" s="1759">
        <v>43210.7327517843</v>
      </c>
      <c r="B1759" s="1">
        <v>27.99456</v>
      </c>
      <c r="C1759" s="1">
        <v>27.987839000000001</v>
      </c>
      <c r="D1759" s="1">
        <v>28.032653</v>
      </c>
      <c r="E1759" s="1">
        <v>28.043144000000002</v>
      </c>
      <c r="F1759" s="1">
        <v>27.994347000000001</v>
      </c>
      <c r="G1759" s="1">
        <v>28.024916999999999</v>
      </c>
      <c r="H1759" s="1">
        <v>28.04693</v>
      </c>
      <c r="I1759" s="1">
        <v>27.970711000000001</v>
      </c>
      <c r="J1759" s="1">
        <v>27.023983000000001</v>
      </c>
      <c r="K1759" s="1">
        <v>26.986495999999999</v>
      </c>
      <c r="L1759" s="1">
        <v>29.991001000000001</v>
      </c>
      <c r="M1759" s="1">
        <v>27.023606000000001</v>
      </c>
      <c r="N1759" s="1">
        <v>27.059028000000001</v>
      </c>
      <c r="O1759" s="1">
        <v>27.048472</v>
      </c>
      <c r="P1759" s="1">
        <v>26.992298999999999</v>
      </c>
      <c r="Q1759" s="1">
        <v>27.051717</v>
      </c>
    </row>
    <row r="1760" spans="1:17">
      <c r="A1760" s="1760">
        <v>43210.7362184499</v>
      </c>
      <c r="B1760" s="1">
        <v>28.016228999999999</v>
      </c>
      <c r="C1760" s="1">
        <v>28.037095000000001</v>
      </c>
      <c r="D1760" s="1">
        <v>27.989643000000001</v>
      </c>
      <c r="E1760" s="1">
        <v>28.029899</v>
      </c>
      <c r="F1760" s="1">
        <v>28.053059999999999</v>
      </c>
      <c r="G1760" s="1">
        <v>27.990462000000001</v>
      </c>
      <c r="H1760" s="1">
        <v>28.009426999999999</v>
      </c>
      <c r="I1760" s="1">
        <v>28.010361</v>
      </c>
      <c r="J1760" s="1">
        <v>27.072828999999999</v>
      </c>
      <c r="K1760" s="1">
        <v>27.06606</v>
      </c>
      <c r="L1760" s="1">
        <v>30.034027999999999</v>
      </c>
      <c r="M1760" s="1">
        <v>26.991446</v>
      </c>
      <c r="N1760" s="1">
        <v>27.035211</v>
      </c>
      <c r="O1760" s="1">
        <v>27.019556999999999</v>
      </c>
      <c r="P1760" s="1">
        <v>27.061601</v>
      </c>
      <c r="Q1760" s="1">
        <v>27.013739000000001</v>
      </c>
    </row>
    <row r="1761" spans="1:17">
      <c r="A1761" s="1761">
        <v>43210.739687431203</v>
      </c>
      <c r="B1761" s="1">
        <v>27.98902</v>
      </c>
      <c r="C1761" s="1">
        <v>28.004493</v>
      </c>
      <c r="D1761" s="1">
        <v>28.00169</v>
      </c>
      <c r="E1761" s="1">
        <v>27.983889000000001</v>
      </c>
      <c r="F1761" s="1">
        <v>28.031783999999998</v>
      </c>
      <c r="G1761" s="1">
        <v>28.008558000000001</v>
      </c>
      <c r="H1761" s="1">
        <v>28.003706000000001</v>
      </c>
      <c r="I1761" s="1">
        <v>28.024621</v>
      </c>
      <c r="J1761" s="1">
        <v>27.049160000000001</v>
      </c>
      <c r="K1761" s="1">
        <v>27.075927</v>
      </c>
      <c r="L1761" s="1">
        <v>29.979527000000001</v>
      </c>
      <c r="M1761" s="1">
        <v>27.061862999999999</v>
      </c>
      <c r="N1761" s="1">
        <v>26.992217</v>
      </c>
      <c r="O1761" s="1">
        <v>26.987971000000002</v>
      </c>
      <c r="P1761" s="1">
        <v>27.062190999999999</v>
      </c>
      <c r="Q1761" s="1">
        <v>26.985807999999999</v>
      </c>
    </row>
    <row r="1762" spans="1:17">
      <c r="A1762" s="1762">
        <v>43210.743171818402</v>
      </c>
      <c r="B1762" s="1">
        <v>28.017852000000001</v>
      </c>
      <c r="C1762" s="1">
        <v>27.994543</v>
      </c>
      <c r="D1762" s="1">
        <v>28.049323000000001</v>
      </c>
      <c r="E1762" s="1">
        <v>28.028064000000001</v>
      </c>
      <c r="F1762" s="1">
        <v>27.971481000000001</v>
      </c>
      <c r="G1762" s="1">
        <v>28.037783999999998</v>
      </c>
      <c r="H1762" s="1">
        <v>28.036898999999998</v>
      </c>
      <c r="I1762" s="1">
        <v>27.983364999999999</v>
      </c>
      <c r="J1762" s="1">
        <v>27.017623</v>
      </c>
      <c r="K1762" s="1">
        <v>27.044407</v>
      </c>
      <c r="L1762" s="1">
        <v>29.973741</v>
      </c>
      <c r="M1762" s="1">
        <v>27.073632</v>
      </c>
      <c r="N1762" s="1">
        <v>26.993053</v>
      </c>
      <c r="O1762" s="1">
        <v>27.032359</v>
      </c>
      <c r="P1762" s="1">
        <v>27.034604999999999</v>
      </c>
      <c r="Q1762" s="1">
        <v>27.010591000000002</v>
      </c>
    </row>
    <row r="1763" spans="1:17">
      <c r="A1763" s="1763">
        <v>43210.746615644399</v>
      </c>
      <c r="B1763" s="1">
        <v>27.993068000000001</v>
      </c>
      <c r="C1763" s="1">
        <v>28.049389000000001</v>
      </c>
      <c r="D1763" s="1">
        <v>28.020229</v>
      </c>
      <c r="E1763" s="1">
        <v>28.038243000000001</v>
      </c>
      <c r="F1763" s="1">
        <v>27.976185000000001</v>
      </c>
      <c r="G1763" s="1">
        <v>28.005886</v>
      </c>
      <c r="H1763" s="1">
        <v>27.977972000000001</v>
      </c>
      <c r="I1763" s="1">
        <v>27.983594</v>
      </c>
      <c r="J1763" s="1">
        <v>26.977874</v>
      </c>
      <c r="K1763" s="1">
        <v>27.00433</v>
      </c>
      <c r="L1763" s="1">
        <v>30.027111000000001</v>
      </c>
      <c r="M1763" s="1">
        <v>27.031212</v>
      </c>
      <c r="N1763" s="1">
        <v>27.056602000000002</v>
      </c>
      <c r="O1763" s="1">
        <v>27.044833000000001</v>
      </c>
      <c r="P1763" s="1">
        <v>26.990955</v>
      </c>
      <c r="Q1763" s="1">
        <v>27.083663999999999</v>
      </c>
    </row>
    <row r="1764" spans="1:17">
      <c r="A1764" s="1764">
        <v>43210.750094316201</v>
      </c>
      <c r="B1764" s="1">
        <v>28.026425</v>
      </c>
      <c r="C1764" s="1">
        <v>28.001837999999999</v>
      </c>
      <c r="D1764" s="1">
        <v>27.971170000000001</v>
      </c>
      <c r="E1764" s="1">
        <v>28.003608</v>
      </c>
      <c r="F1764" s="1">
        <v>28.030162000000001</v>
      </c>
      <c r="G1764" s="1">
        <v>27.980857</v>
      </c>
      <c r="H1764" s="1">
        <v>28.048258000000001</v>
      </c>
      <c r="I1764" s="1">
        <v>28.038357000000001</v>
      </c>
      <c r="J1764" s="1">
        <v>27.025016000000001</v>
      </c>
      <c r="K1764" s="1">
        <v>26.979922999999999</v>
      </c>
      <c r="L1764" s="1">
        <v>29.990705999999999</v>
      </c>
      <c r="M1764" s="1">
        <v>26.992135000000001</v>
      </c>
      <c r="N1764" s="1">
        <v>27.057897000000001</v>
      </c>
      <c r="O1764" s="1">
        <v>27.007853999999998</v>
      </c>
      <c r="P1764" s="1">
        <v>26.998003000000001</v>
      </c>
      <c r="Q1764" s="1">
        <v>27.063437</v>
      </c>
    </row>
    <row r="1765" spans="1:17">
      <c r="A1765" s="1765">
        <v>43210.753590181303</v>
      </c>
      <c r="B1765" s="1">
        <v>27.991593000000002</v>
      </c>
      <c r="C1765" s="1">
        <v>27.998214999999998</v>
      </c>
      <c r="D1765" s="1">
        <v>28.014852000000001</v>
      </c>
      <c r="E1765" s="1">
        <v>27.992035999999999</v>
      </c>
      <c r="F1765" s="1">
        <v>28.044733999999998</v>
      </c>
      <c r="G1765" s="1">
        <v>28.034686000000001</v>
      </c>
      <c r="H1765" s="1">
        <v>28.010245999999999</v>
      </c>
      <c r="I1765" s="1">
        <v>28.003492999999999</v>
      </c>
      <c r="J1765" s="1">
        <v>27.073501</v>
      </c>
      <c r="K1765" s="1">
        <v>27.057207999999999</v>
      </c>
      <c r="L1765" s="1">
        <v>29.97279</v>
      </c>
      <c r="M1765" s="1">
        <v>27.012820999999999</v>
      </c>
      <c r="N1765" s="1">
        <v>27.022328000000002</v>
      </c>
      <c r="O1765" s="1">
        <v>26.985496000000001</v>
      </c>
      <c r="P1765" s="1">
        <v>27.060683000000001</v>
      </c>
      <c r="Q1765" s="1">
        <v>27.032948999999999</v>
      </c>
    </row>
    <row r="1766" spans="1:17">
      <c r="A1766" s="1766">
        <v>43210.757017547403</v>
      </c>
      <c r="B1766" s="1">
        <v>28.024228000000001</v>
      </c>
      <c r="C1766" s="1">
        <v>28.054666999999998</v>
      </c>
      <c r="D1766" s="1">
        <v>28.043717000000001</v>
      </c>
      <c r="E1766" s="1">
        <v>28.043078000000001</v>
      </c>
      <c r="F1766" s="1">
        <v>28.001297000000001</v>
      </c>
      <c r="G1766" s="1">
        <v>28.029654000000001</v>
      </c>
      <c r="H1766" s="1">
        <v>28.003295999999999</v>
      </c>
      <c r="I1766" s="1">
        <v>27.975317</v>
      </c>
      <c r="J1766" s="1">
        <v>27.058682999999998</v>
      </c>
      <c r="K1766" s="1">
        <v>27.064322000000001</v>
      </c>
      <c r="L1766" s="1">
        <v>30.029831999999999</v>
      </c>
      <c r="M1766" s="1">
        <v>27.081614999999999</v>
      </c>
      <c r="N1766" s="1">
        <v>26.987037000000001</v>
      </c>
      <c r="O1766" s="1">
        <v>27.042210000000001</v>
      </c>
      <c r="P1766" s="1">
        <v>27.055617999999999</v>
      </c>
      <c r="Q1766" s="1">
        <v>26.994544000000001</v>
      </c>
    </row>
    <row r="1767" spans="1:17">
      <c r="A1767" s="1767">
        <v>43210.760530127001</v>
      </c>
      <c r="B1767" s="1">
        <v>28.002510000000001</v>
      </c>
      <c r="C1767" s="1">
        <v>27.996969</v>
      </c>
      <c r="D1767" s="1">
        <v>28.011263</v>
      </c>
      <c r="E1767" s="1">
        <v>28.020900999999999</v>
      </c>
      <c r="F1767" s="1">
        <v>27.968039000000001</v>
      </c>
      <c r="G1767" s="1">
        <v>27.983741999999999</v>
      </c>
      <c r="H1767" s="1">
        <v>28.044143999999999</v>
      </c>
      <c r="I1767" s="1">
        <v>28.016031999999999</v>
      </c>
      <c r="J1767" s="1">
        <v>27.010148999999998</v>
      </c>
      <c r="K1767" s="1">
        <v>27.043505</v>
      </c>
      <c r="L1767" s="1">
        <v>29.992640000000002</v>
      </c>
      <c r="M1767" s="1">
        <v>27.034341999999999</v>
      </c>
      <c r="N1767" s="1">
        <v>27.007722999999999</v>
      </c>
      <c r="O1767" s="1">
        <v>27.043112000000001</v>
      </c>
      <c r="P1767" s="1">
        <v>27.025490999999999</v>
      </c>
      <c r="Q1767" s="1">
        <v>26.996887999999998</v>
      </c>
    </row>
    <row r="1768" spans="1:17">
      <c r="A1768" s="1768">
        <v>43210.7640027241</v>
      </c>
      <c r="B1768" s="1">
        <v>28.012</v>
      </c>
      <c r="C1768" s="1">
        <v>27.997363</v>
      </c>
      <c r="D1768" s="1">
        <v>27.979775</v>
      </c>
      <c r="E1768" s="1">
        <v>27.984791000000001</v>
      </c>
      <c r="F1768" s="1">
        <v>28.026965000000001</v>
      </c>
      <c r="G1768" s="1">
        <v>27.996296999999998</v>
      </c>
      <c r="H1768" s="1">
        <v>27.977823999999998</v>
      </c>
      <c r="I1768" s="1">
        <v>28.022835000000001</v>
      </c>
      <c r="J1768" s="1">
        <v>26.985610999999999</v>
      </c>
      <c r="K1768" s="1">
        <v>27.003428</v>
      </c>
      <c r="L1768" s="1">
        <v>29.980215999999999</v>
      </c>
      <c r="M1768" s="1">
        <v>27.005215</v>
      </c>
      <c r="N1768" s="1">
        <v>27.060715999999999</v>
      </c>
      <c r="O1768" s="1">
        <v>27.010985000000002</v>
      </c>
      <c r="P1768" s="1">
        <v>26.995577000000001</v>
      </c>
      <c r="Q1768" s="1">
        <v>27.077221999999999</v>
      </c>
    </row>
    <row r="1769" spans="1:17">
      <c r="A1769" s="1769">
        <v>43210.767471625099</v>
      </c>
      <c r="B1769" s="1">
        <v>28.000297</v>
      </c>
      <c r="C1769" s="1">
        <v>28.043914000000001</v>
      </c>
      <c r="D1769" s="1">
        <v>28.027259999999998</v>
      </c>
      <c r="E1769" s="1">
        <v>28.017310999999999</v>
      </c>
      <c r="F1769" s="1">
        <v>28.043552999999999</v>
      </c>
      <c r="G1769" s="1">
        <v>28.032357999999999</v>
      </c>
      <c r="H1769" s="1">
        <v>28.037997000000001</v>
      </c>
      <c r="I1769" s="1">
        <v>27.975906999999999</v>
      </c>
      <c r="J1769" s="1">
        <v>27.020918000000002</v>
      </c>
      <c r="K1769" s="1">
        <v>26.983644000000002</v>
      </c>
      <c r="L1769" s="1">
        <v>30.029831999999999</v>
      </c>
      <c r="M1769" s="1">
        <v>26.989101999999999</v>
      </c>
      <c r="N1769" s="1">
        <v>27.037063</v>
      </c>
      <c r="O1769" s="1">
        <v>26.995282</v>
      </c>
      <c r="P1769" s="1">
        <v>26.999806</v>
      </c>
      <c r="Q1769" s="1">
        <v>27.052060999999998</v>
      </c>
    </row>
    <row r="1770" spans="1:17">
      <c r="A1770" s="1770">
        <v>43210.7709577528</v>
      </c>
      <c r="B1770" s="1">
        <v>28.015720999999999</v>
      </c>
      <c r="C1770" s="1">
        <v>28.001837999999999</v>
      </c>
      <c r="D1770" s="1">
        <v>28.045273999999999</v>
      </c>
      <c r="E1770" s="1">
        <v>28.035374000000001</v>
      </c>
      <c r="F1770" s="1">
        <v>28.008165000000002</v>
      </c>
      <c r="G1770" s="1">
        <v>28.012246000000001</v>
      </c>
      <c r="H1770" s="1">
        <v>28.001574999999999</v>
      </c>
      <c r="I1770" s="1">
        <v>28.016687999999998</v>
      </c>
      <c r="J1770" s="1">
        <v>27.067551000000002</v>
      </c>
      <c r="K1770" s="1">
        <v>27.038916</v>
      </c>
      <c r="L1770" s="1">
        <v>29.986953</v>
      </c>
      <c r="M1770" s="1">
        <v>27.083172000000001</v>
      </c>
      <c r="N1770" s="1">
        <v>27.001757000000001</v>
      </c>
      <c r="O1770" s="1">
        <v>27.05688</v>
      </c>
      <c r="P1770" s="1">
        <v>27.066158000000001</v>
      </c>
      <c r="Q1770" s="1">
        <v>27.024851999999999</v>
      </c>
    </row>
    <row r="1771" spans="1:17">
      <c r="A1771" s="1771">
        <v>43210.774411764702</v>
      </c>
      <c r="B1771" s="1">
        <v>27.996165999999999</v>
      </c>
      <c r="C1771" s="1">
        <v>28.006951999999998</v>
      </c>
      <c r="D1771" s="1">
        <v>27.998035000000002</v>
      </c>
      <c r="E1771" s="1">
        <v>27.993887999999998</v>
      </c>
      <c r="F1771" s="1">
        <v>27.975923000000002</v>
      </c>
      <c r="G1771" s="1">
        <v>27.975579</v>
      </c>
      <c r="H1771" s="1">
        <v>28.010853000000001</v>
      </c>
      <c r="I1771" s="1">
        <v>28.019179999999999</v>
      </c>
      <c r="J1771" s="1">
        <v>27.055651000000001</v>
      </c>
      <c r="K1771" s="1">
        <v>27.071829000000001</v>
      </c>
      <c r="L1771" s="1">
        <v>29.981003000000001</v>
      </c>
      <c r="M1771" s="1">
        <v>27.048963000000001</v>
      </c>
      <c r="N1771" s="1">
        <v>26.982153</v>
      </c>
      <c r="O1771" s="1">
        <v>27.050193</v>
      </c>
      <c r="P1771" s="1">
        <v>27.050257999999999</v>
      </c>
      <c r="Q1771" s="1">
        <v>26.984431000000001</v>
      </c>
    </row>
    <row r="1772" spans="1:17">
      <c r="A1772" s="1772">
        <v>43210.777845229997</v>
      </c>
      <c r="B1772" s="1">
        <v>28.006526000000001</v>
      </c>
      <c r="C1772" s="1">
        <v>28.040685</v>
      </c>
      <c r="D1772" s="1">
        <v>27.980086</v>
      </c>
      <c r="E1772" s="1">
        <v>27.995134</v>
      </c>
      <c r="F1772" s="1">
        <v>28.021737000000002</v>
      </c>
      <c r="G1772" s="1">
        <v>28.023949000000002</v>
      </c>
      <c r="H1772" s="1">
        <v>28.034718999999999</v>
      </c>
      <c r="I1772" s="1">
        <v>27.969792999999999</v>
      </c>
      <c r="J1772" s="1">
        <v>27.027819000000001</v>
      </c>
      <c r="K1772" s="1">
        <v>27.043899</v>
      </c>
      <c r="L1772" s="1">
        <v>30.036339000000002</v>
      </c>
      <c r="M1772" s="1">
        <v>27.012329000000001</v>
      </c>
      <c r="N1772" s="1">
        <v>27.054404999999999</v>
      </c>
      <c r="O1772" s="1">
        <v>27.006461000000002</v>
      </c>
      <c r="P1772" s="1">
        <v>27.020705</v>
      </c>
      <c r="Q1772" s="1">
        <v>27.018525</v>
      </c>
    </row>
    <row r="1773" spans="1:17">
      <c r="A1773" s="1773">
        <v>43210.781351725498</v>
      </c>
      <c r="B1773" s="1">
        <v>28.010573999999998</v>
      </c>
      <c r="C1773" s="1">
        <v>27.984397000000001</v>
      </c>
      <c r="D1773" s="1">
        <v>28.047060999999999</v>
      </c>
      <c r="E1773" s="1">
        <v>28.050618</v>
      </c>
      <c r="F1773" s="1">
        <v>28.044388999999999</v>
      </c>
      <c r="G1773" s="1">
        <v>28.060371</v>
      </c>
      <c r="H1773" s="1">
        <v>27.969891000000001</v>
      </c>
      <c r="I1773" s="1">
        <v>27.989184000000002</v>
      </c>
      <c r="J1773" s="1">
        <v>26.977055</v>
      </c>
      <c r="K1773" s="1">
        <v>27.009608</v>
      </c>
      <c r="L1773" s="1">
        <v>29.988067000000001</v>
      </c>
      <c r="M1773" s="1">
        <v>26.990791000000002</v>
      </c>
      <c r="N1773" s="1">
        <v>27.050062</v>
      </c>
      <c r="O1773" s="1">
        <v>26.989757999999998</v>
      </c>
      <c r="P1773" s="1">
        <v>26.994593999999999</v>
      </c>
      <c r="Q1773" s="1">
        <v>27.067993999999999</v>
      </c>
    </row>
    <row r="1774" spans="1:17">
      <c r="A1774" s="1774">
        <v>43210.784833716898</v>
      </c>
      <c r="B1774" s="1">
        <v>28.015654999999999</v>
      </c>
      <c r="C1774" s="1">
        <v>28.014196999999999</v>
      </c>
      <c r="D1774" s="1">
        <v>28.029489999999999</v>
      </c>
      <c r="E1774" s="1">
        <v>28.025392</v>
      </c>
      <c r="F1774" s="1">
        <v>28.007558</v>
      </c>
      <c r="G1774" s="1">
        <v>28.008951</v>
      </c>
      <c r="H1774" s="1">
        <v>28.055814000000002</v>
      </c>
      <c r="I1774" s="1">
        <v>28.032473</v>
      </c>
      <c r="J1774" s="1">
        <v>27.026475000000001</v>
      </c>
      <c r="K1774" s="1">
        <v>26.985759000000002</v>
      </c>
      <c r="L1774" s="1">
        <v>29.960021999999999</v>
      </c>
      <c r="M1774" s="1">
        <v>27.079450999999999</v>
      </c>
      <c r="N1774" s="1">
        <v>27.023246</v>
      </c>
      <c r="O1774" s="1">
        <v>27.058028</v>
      </c>
      <c r="P1774" s="1">
        <v>27.02459</v>
      </c>
      <c r="Q1774" s="1">
        <v>27.050488000000001</v>
      </c>
    </row>
    <row r="1775" spans="1:17">
      <c r="A1775" s="1775">
        <v>43210.788279809603</v>
      </c>
      <c r="B1775" s="1">
        <v>28.016425999999999</v>
      </c>
      <c r="C1775" s="1">
        <v>28.032046999999999</v>
      </c>
      <c r="D1775" s="1">
        <v>27.992298000000002</v>
      </c>
      <c r="E1775" s="1">
        <v>27.988626</v>
      </c>
      <c r="F1775" s="1">
        <v>27.978349000000001</v>
      </c>
      <c r="G1775" s="1">
        <v>27.972283999999998</v>
      </c>
      <c r="H1775" s="1">
        <v>27.997444999999999</v>
      </c>
      <c r="I1775" s="1">
        <v>27.998117000000001</v>
      </c>
      <c r="J1775" s="1">
        <v>27.071190000000001</v>
      </c>
      <c r="K1775" s="1">
        <v>27.035408</v>
      </c>
      <c r="L1775" s="1">
        <v>30.030847999999999</v>
      </c>
      <c r="M1775" s="1">
        <v>27.063306000000001</v>
      </c>
      <c r="N1775" s="1">
        <v>26.981643999999999</v>
      </c>
      <c r="O1775" s="1">
        <v>27.029622</v>
      </c>
      <c r="P1775" s="1">
        <v>27.045423</v>
      </c>
      <c r="Q1775" s="1">
        <v>27.009115999999999</v>
      </c>
    </row>
    <row r="1776" spans="1:17">
      <c r="A1776" s="1776">
        <v>43210.791777611797</v>
      </c>
      <c r="B1776" s="1">
        <v>27.987134999999999</v>
      </c>
      <c r="C1776" s="1">
        <v>27.983152</v>
      </c>
      <c r="D1776" s="1">
        <v>27.988167000000001</v>
      </c>
      <c r="E1776" s="1">
        <v>28.022573000000001</v>
      </c>
      <c r="F1776" s="1">
        <v>28.024933000000001</v>
      </c>
      <c r="G1776" s="1">
        <v>28.028390999999999</v>
      </c>
      <c r="H1776" s="1">
        <v>28.015885000000001</v>
      </c>
      <c r="I1776" s="1">
        <v>27.979955</v>
      </c>
      <c r="J1776" s="1">
        <v>27.055814999999999</v>
      </c>
      <c r="K1776" s="1">
        <v>27.056159000000001</v>
      </c>
      <c r="L1776" s="1">
        <v>29.993165000000001</v>
      </c>
      <c r="M1776" s="1">
        <v>27.013311999999999</v>
      </c>
      <c r="N1776" s="1">
        <v>27.006903000000001</v>
      </c>
      <c r="O1776" s="1">
        <v>26.998642</v>
      </c>
      <c r="P1776" s="1">
        <v>27.025950000000002</v>
      </c>
      <c r="Q1776" s="1">
        <v>26.985267</v>
      </c>
    </row>
    <row r="1777" spans="1:17">
      <c r="A1777" s="1777">
        <v>43210.795256257603</v>
      </c>
      <c r="B1777" s="1">
        <v>28.014704999999999</v>
      </c>
      <c r="C1777" s="1">
        <v>28.029997999999999</v>
      </c>
      <c r="D1777" s="1">
        <v>28.038848999999999</v>
      </c>
      <c r="E1777" s="1">
        <v>28.047553000000001</v>
      </c>
      <c r="F1777" s="1">
        <v>28.036045999999999</v>
      </c>
      <c r="G1777" s="1">
        <v>28.035488999999998</v>
      </c>
      <c r="H1777" s="1">
        <v>28.025915999999999</v>
      </c>
      <c r="I1777" s="1">
        <v>28.026375000000002</v>
      </c>
      <c r="J1777" s="1">
        <v>27.011213999999999</v>
      </c>
      <c r="K1777" s="1">
        <v>27.022262000000001</v>
      </c>
      <c r="L1777" s="1">
        <v>29.97897</v>
      </c>
      <c r="M1777" s="1">
        <v>26.98648</v>
      </c>
      <c r="N1777" s="1">
        <v>27.067781</v>
      </c>
      <c r="O1777" s="1">
        <v>27.000952999999999</v>
      </c>
      <c r="P1777" s="1">
        <v>26.983874</v>
      </c>
      <c r="Q1777" s="1">
        <v>27.054127000000001</v>
      </c>
    </row>
    <row r="1778" spans="1:17">
      <c r="A1778" s="1778">
        <v>43210.798682113898</v>
      </c>
      <c r="B1778" s="1">
        <v>27.979709</v>
      </c>
      <c r="C1778" s="1">
        <v>28.039587000000001</v>
      </c>
      <c r="D1778" s="1">
        <v>28.016048999999999</v>
      </c>
      <c r="E1778" s="1">
        <v>28.003723000000001</v>
      </c>
      <c r="F1778" s="1">
        <v>27.996248000000001</v>
      </c>
      <c r="G1778" s="1">
        <v>27.985250000000001</v>
      </c>
      <c r="H1778" s="1">
        <v>27.972218999999999</v>
      </c>
      <c r="I1778" s="1">
        <v>28.014278999999998</v>
      </c>
      <c r="J1778" s="1">
        <v>26.985413999999999</v>
      </c>
      <c r="K1778" s="1">
        <v>26.991593999999999</v>
      </c>
      <c r="L1778" s="1">
        <v>30.026897999999999</v>
      </c>
      <c r="M1778" s="1">
        <v>27.063535000000002</v>
      </c>
      <c r="N1778" s="1">
        <v>27.041784</v>
      </c>
      <c r="O1778" s="1">
        <v>27.055306999999999</v>
      </c>
      <c r="P1778" s="1">
        <v>27.022048999999999</v>
      </c>
      <c r="Q1778" s="1">
        <v>27.069157000000001</v>
      </c>
    </row>
    <row r="1779" spans="1:17">
      <c r="A1779" s="1779">
        <v>43210.802204333202</v>
      </c>
      <c r="B1779" s="1">
        <v>28.029931999999999</v>
      </c>
      <c r="C1779" s="1">
        <v>27.979921999999998</v>
      </c>
      <c r="D1779" s="1">
        <v>27.968972999999998</v>
      </c>
      <c r="E1779" s="1">
        <v>27.980152</v>
      </c>
      <c r="F1779" s="1">
        <v>27.975431</v>
      </c>
      <c r="G1779" s="1">
        <v>27.992954000000001</v>
      </c>
      <c r="H1779" s="1">
        <v>28.040569999999999</v>
      </c>
      <c r="I1779" s="1">
        <v>27.971038</v>
      </c>
      <c r="J1779" s="1">
        <v>27.025113999999999</v>
      </c>
      <c r="K1779" s="1">
        <v>27.002182999999999</v>
      </c>
      <c r="L1779" s="1">
        <v>29.985984999999999</v>
      </c>
      <c r="M1779" s="1">
        <v>27.052668000000001</v>
      </c>
      <c r="N1779" s="1">
        <v>27.009739</v>
      </c>
      <c r="O1779" s="1">
        <v>27.032212000000001</v>
      </c>
      <c r="P1779" s="1">
        <v>27.068912000000001</v>
      </c>
      <c r="Q1779" s="1">
        <v>27.040358000000001</v>
      </c>
    </row>
    <row r="1780" spans="1:17">
      <c r="A1780" s="1780">
        <v>43210.805649334397</v>
      </c>
      <c r="B1780" s="1">
        <v>28.00487</v>
      </c>
      <c r="C1780" s="1">
        <v>28.036570999999999</v>
      </c>
      <c r="D1780" s="1">
        <v>28.014229</v>
      </c>
      <c r="E1780" s="1">
        <v>28.044733999999998</v>
      </c>
      <c r="F1780" s="1">
        <v>28.027063999999999</v>
      </c>
      <c r="G1780" s="1">
        <v>28.049486999999999</v>
      </c>
      <c r="H1780" s="1">
        <v>27.983053000000002</v>
      </c>
      <c r="I1780" s="1">
        <v>28.000820999999998</v>
      </c>
      <c r="J1780" s="1">
        <v>27.072042</v>
      </c>
      <c r="K1780" s="1">
        <v>27.052175999999999</v>
      </c>
      <c r="L1780" s="1">
        <v>29.980969999999999</v>
      </c>
      <c r="M1780" s="1">
        <v>27.018508000000001</v>
      </c>
      <c r="N1780" s="1">
        <v>26.980874</v>
      </c>
      <c r="O1780" s="1">
        <v>26.997626</v>
      </c>
      <c r="P1780" s="1">
        <v>27.046488</v>
      </c>
      <c r="Q1780" s="1">
        <v>27.002953000000002</v>
      </c>
    </row>
    <row r="1781" spans="1:17">
      <c r="A1781" s="1781">
        <v>43210.8090942579</v>
      </c>
      <c r="B1781" s="1">
        <v>28.003001000000001</v>
      </c>
      <c r="C1781" s="1">
        <v>28.024933000000001</v>
      </c>
      <c r="D1781" s="1">
        <v>28.049175999999999</v>
      </c>
      <c r="E1781" s="1">
        <v>28.037258999999999</v>
      </c>
      <c r="F1781" s="1">
        <v>28.047699999999999</v>
      </c>
      <c r="G1781" s="1">
        <v>28.013541</v>
      </c>
      <c r="H1781" s="1">
        <v>28.028390999999999</v>
      </c>
      <c r="I1781" s="1">
        <v>28.035702000000001</v>
      </c>
      <c r="J1781" s="1">
        <v>27.058240999999999</v>
      </c>
      <c r="K1781" s="1">
        <v>27.054487000000002</v>
      </c>
      <c r="L1781" s="1">
        <v>30.026242</v>
      </c>
      <c r="M1781" s="1">
        <v>26.980119999999999</v>
      </c>
      <c r="N1781" s="1">
        <v>27.047471999999999</v>
      </c>
      <c r="O1781" s="1">
        <v>27.012623999999999</v>
      </c>
      <c r="P1781" s="1">
        <v>27.008853999999999</v>
      </c>
      <c r="Q1781" s="1">
        <v>26.998823000000002</v>
      </c>
    </row>
    <row r="1782" spans="1:17">
      <c r="A1782" s="1782">
        <v>43210.812611283996</v>
      </c>
      <c r="B1782" s="1">
        <v>28.020983000000001</v>
      </c>
      <c r="C1782" s="1">
        <v>27.970694000000002</v>
      </c>
      <c r="D1782" s="1">
        <v>28.003509999999999</v>
      </c>
      <c r="E1782" s="1">
        <v>27.990134000000001</v>
      </c>
      <c r="F1782" s="1">
        <v>28.009263000000001</v>
      </c>
      <c r="G1782" s="1">
        <v>27.974758999999999</v>
      </c>
      <c r="H1782" s="1">
        <v>28.023654000000001</v>
      </c>
      <c r="I1782" s="1">
        <v>27.986986999999999</v>
      </c>
      <c r="J1782" s="1">
        <v>27.010902999999999</v>
      </c>
      <c r="K1782" s="1">
        <v>27.024999000000001</v>
      </c>
      <c r="L1782" s="1">
        <v>29.993755</v>
      </c>
      <c r="M1782" s="1">
        <v>27.040506000000001</v>
      </c>
      <c r="N1782" s="1">
        <v>27.050225999999999</v>
      </c>
      <c r="O1782" s="1">
        <v>27.050439000000001</v>
      </c>
      <c r="P1782" s="1">
        <v>26.985726</v>
      </c>
      <c r="Q1782" s="1">
        <v>27.063502</v>
      </c>
    </row>
    <row r="1783" spans="1:17">
      <c r="A1783" s="1783">
        <v>43210.8160826694</v>
      </c>
      <c r="B1783" s="1">
        <v>27.985135</v>
      </c>
      <c r="C1783" s="1">
        <v>28.018326999999999</v>
      </c>
      <c r="D1783" s="1">
        <v>27.980495999999999</v>
      </c>
      <c r="E1783" s="1">
        <v>28.000133000000002</v>
      </c>
      <c r="F1783" s="1">
        <v>27.971432</v>
      </c>
      <c r="G1783" s="1">
        <v>28.016459000000001</v>
      </c>
      <c r="H1783" s="1">
        <v>27.980988</v>
      </c>
      <c r="I1783" s="1">
        <v>27.990953999999999</v>
      </c>
      <c r="J1783" s="1">
        <v>26.980743</v>
      </c>
      <c r="K1783" s="1">
        <v>26.981988999999999</v>
      </c>
      <c r="L1783" s="1">
        <v>29.989837000000001</v>
      </c>
      <c r="M1783" s="1">
        <v>27.063666000000001</v>
      </c>
      <c r="N1783" s="1">
        <v>27.01623</v>
      </c>
      <c r="O1783" s="1">
        <v>27.014901999999999</v>
      </c>
      <c r="P1783" s="1">
        <v>27.038800999999999</v>
      </c>
      <c r="Q1783" s="1">
        <v>27.053996000000001</v>
      </c>
    </row>
    <row r="1784" spans="1:17">
      <c r="A1784" s="1784">
        <v>43210.8195610455</v>
      </c>
      <c r="B1784" s="1">
        <v>28.017852000000001</v>
      </c>
      <c r="C1784" s="1">
        <v>28.019327000000001</v>
      </c>
      <c r="D1784" s="1">
        <v>28.039128000000002</v>
      </c>
      <c r="E1784" s="1">
        <v>28.042455</v>
      </c>
      <c r="F1784" s="1">
        <v>28.011804000000001</v>
      </c>
      <c r="G1784" s="1">
        <v>28.037226</v>
      </c>
      <c r="H1784" s="1">
        <v>28.048158999999998</v>
      </c>
      <c r="I1784" s="1">
        <v>28.027850999999998</v>
      </c>
      <c r="J1784" s="1">
        <v>27.017574</v>
      </c>
      <c r="K1784" s="1">
        <v>27.01764</v>
      </c>
      <c r="L1784" s="1">
        <v>30.028029</v>
      </c>
      <c r="M1784" s="1">
        <v>27.036162000000001</v>
      </c>
      <c r="N1784" s="1">
        <v>26.990102</v>
      </c>
      <c r="O1784" s="1">
        <v>26.981791999999999</v>
      </c>
      <c r="P1784" s="1">
        <v>27.065224000000001</v>
      </c>
      <c r="Q1784" s="1">
        <v>27.009689999999999</v>
      </c>
    </row>
    <row r="1785" spans="1:17">
      <c r="A1785" s="1785">
        <v>43210.823002151097</v>
      </c>
      <c r="B1785" s="1">
        <v>27.984708999999999</v>
      </c>
      <c r="C1785" s="1">
        <v>27.968644999999999</v>
      </c>
      <c r="D1785" s="1">
        <v>28.041274999999999</v>
      </c>
      <c r="E1785" s="1">
        <v>28.013048999999999</v>
      </c>
      <c r="F1785" s="1">
        <v>28.044257999999999</v>
      </c>
      <c r="G1785" s="1">
        <v>27.99156</v>
      </c>
      <c r="H1785" s="1">
        <v>27.989232999999999</v>
      </c>
      <c r="I1785" s="1">
        <v>27.998559</v>
      </c>
      <c r="J1785" s="1">
        <v>27.070961</v>
      </c>
      <c r="K1785" s="1">
        <v>27.061945000000001</v>
      </c>
      <c r="L1785" s="1">
        <v>29.973707999999998</v>
      </c>
      <c r="M1785" s="1">
        <v>26.993397000000002</v>
      </c>
      <c r="N1785" s="1">
        <v>27.013066999999999</v>
      </c>
      <c r="O1785" s="1">
        <v>27.031064000000001</v>
      </c>
      <c r="P1785" s="1">
        <v>27.038685999999998</v>
      </c>
      <c r="Q1785" s="1">
        <v>26.976907000000001</v>
      </c>
    </row>
    <row r="1786" spans="1:17">
      <c r="A1786" s="1786">
        <v>43210.826452872599</v>
      </c>
      <c r="B1786" s="1">
        <v>28.018622000000001</v>
      </c>
      <c r="C1786" s="1">
        <v>28.035882000000001</v>
      </c>
      <c r="D1786" s="1">
        <v>28.002787999999999</v>
      </c>
      <c r="E1786" s="1">
        <v>27.981742000000001</v>
      </c>
      <c r="F1786" s="1">
        <v>28.015688000000001</v>
      </c>
      <c r="G1786" s="1">
        <v>27.994986000000001</v>
      </c>
      <c r="H1786" s="1">
        <v>28.030145000000001</v>
      </c>
      <c r="I1786" s="1">
        <v>27.979185000000001</v>
      </c>
      <c r="J1786" s="1">
        <v>27.049880999999999</v>
      </c>
      <c r="K1786" s="1">
        <v>27.045259000000001</v>
      </c>
      <c r="L1786" s="1">
        <v>29.985838000000001</v>
      </c>
      <c r="M1786" s="1">
        <v>27.036702999999999</v>
      </c>
      <c r="N1786" s="1">
        <v>27.060749000000001</v>
      </c>
      <c r="O1786" s="1">
        <v>27.052306999999999</v>
      </c>
      <c r="P1786" s="1">
        <v>27.001329999999999</v>
      </c>
      <c r="Q1786" s="1">
        <v>27.028424999999999</v>
      </c>
    </row>
    <row r="1787" spans="1:17">
      <c r="A1787" s="1787">
        <v>43210.829970662598</v>
      </c>
      <c r="B1787" s="1">
        <v>27.994084999999998</v>
      </c>
      <c r="C1787" s="1">
        <v>28.008901999999999</v>
      </c>
      <c r="D1787" s="1">
        <v>27.995117</v>
      </c>
      <c r="E1787" s="1">
        <v>28.034718999999999</v>
      </c>
      <c r="F1787" s="1">
        <v>27.970611999999999</v>
      </c>
      <c r="G1787" s="1">
        <v>28.042373000000001</v>
      </c>
      <c r="H1787" s="1">
        <v>28.017064999999999</v>
      </c>
      <c r="I1787" s="1">
        <v>28.024522999999999</v>
      </c>
      <c r="J1787" s="1">
        <v>27.020524999999999</v>
      </c>
      <c r="K1787" s="1">
        <v>27.004132999999999</v>
      </c>
      <c r="L1787" s="1">
        <v>30.036684000000001</v>
      </c>
      <c r="M1787" s="1">
        <v>27.071304999999999</v>
      </c>
      <c r="N1787" s="1">
        <v>27.037489999999998</v>
      </c>
      <c r="O1787" s="1">
        <v>27.020638999999999</v>
      </c>
      <c r="P1787" s="1">
        <v>26.989398000000001</v>
      </c>
      <c r="Q1787" s="1">
        <v>27.075993</v>
      </c>
    </row>
    <row r="1788" spans="1:17">
      <c r="A1788" s="1788">
        <v>43210.833451651699</v>
      </c>
      <c r="B1788" s="1">
        <v>28.026358999999999</v>
      </c>
      <c r="C1788" s="1">
        <v>27.972448</v>
      </c>
      <c r="D1788" s="1">
        <v>28.050125999999999</v>
      </c>
      <c r="E1788" s="1">
        <v>28.021408999999998</v>
      </c>
      <c r="F1788" s="1">
        <v>28.024080999999999</v>
      </c>
      <c r="G1788" s="1">
        <v>28.02054</v>
      </c>
      <c r="H1788" s="1">
        <v>27.985873000000002</v>
      </c>
      <c r="I1788" s="1">
        <v>28.022884000000001</v>
      </c>
      <c r="J1788" s="1">
        <v>26.980350000000001</v>
      </c>
      <c r="K1788" s="1">
        <v>26.982136000000001</v>
      </c>
      <c r="L1788" s="1">
        <v>29.984822000000001</v>
      </c>
      <c r="M1788" s="1">
        <v>27.025998999999999</v>
      </c>
      <c r="N1788" s="1">
        <v>27.006346000000001</v>
      </c>
      <c r="O1788" s="1">
        <v>26.997216000000002</v>
      </c>
      <c r="P1788" s="1">
        <v>27.053864000000001</v>
      </c>
      <c r="Q1788" s="1">
        <v>27.049603000000001</v>
      </c>
    </row>
    <row r="1789" spans="1:17">
      <c r="A1789" s="1789">
        <v>43210.836893177802</v>
      </c>
      <c r="B1789" s="1">
        <v>27.98302</v>
      </c>
      <c r="C1789" s="1">
        <v>28.033719000000001</v>
      </c>
      <c r="D1789" s="1">
        <v>28.018605999999998</v>
      </c>
      <c r="E1789" s="1">
        <v>27.983741999999999</v>
      </c>
      <c r="F1789" s="1">
        <v>28.049585</v>
      </c>
      <c r="G1789" s="1">
        <v>27.970907</v>
      </c>
      <c r="H1789" s="1">
        <v>28.038374000000001</v>
      </c>
      <c r="I1789" s="1">
        <v>27.973759000000001</v>
      </c>
      <c r="J1789" s="1">
        <v>27.015853</v>
      </c>
      <c r="K1789" s="1">
        <v>27.056913000000002</v>
      </c>
      <c r="L1789" s="1">
        <v>29.982313999999999</v>
      </c>
      <c r="M1789" s="1">
        <v>26.993364</v>
      </c>
      <c r="N1789" s="1">
        <v>26.987119</v>
      </c>
      <c r="O1789" s="1">
        <v>27.033014999999999</v>
      </c>
      <c r="P1789" s="1">
        <v>27.068256000000002</v>
      </c>
      <c r="Q1789" s="1">
        <v>27.016902000000002</v>
      </c>
    </row>
    <row r="1790" spans="1:17">
      <c r="A1790" s="1790">
        <v>43210.840381168498</v>
      </c>
      <c r="B1790" s="1">
        <v>28.015246000000001</v>
      </c>
      <c r="C1790" s="1">
        <v>28.020212000000001</v>
      </c>
      <c r="D1790" s="1">
        <v>27.985282000000002</v>
      </c>
      <c r="E1790" s="1">
        <v>28.034275999999998</v>
      </c>
      <c r="F1790" s="1">
        <v>28.016262000000001</v>
      </c>
      <c r="G1790" s="1">
        <v>28.031555000000001</v>
      </c>
      <c r="H1790" s="1">
        <v>27.973202000000001</v>
      </c>
      <c r="I1790" s="1">
        <v>28.003509999999999</v>
      </c>
      <c r="J1790" s="1">
        <v>27.072436</v>
      </c>
      <c r="K1790" s="1">
        <v>27.076927000000001</v>
      </c>
      <c r="L1790" s="1">
        <v>30.038978</v>
      </c>
      <c r="M1790" s="1">
        <v>27.030457999999999</v>
      </c>
      <c r="N1790" s="1">
        <v>27.049651999999998</v>
      </c>
      <c r="O1790" s="1">
        <v>27.028752999999998</v>
      </c>
      <c r="P1790" s="1">
        <v>27.038423999999999</v>
      </c>
      <c r="Q1790" s="1">
        <v>26.991036999999999</v>
      </c>
    </row>
    <row r="1791" spans="1:17">
      <c r="A1791" s="1791">
        <v>43210.843867672796</v>
      </c>
      <c r="B1791" s="1">
        <v>27.988249</v>
      </c>
      <c r="C1791" s="1">
        <v>27.979759000000001</v>
      </c>
      <c r="D1791" s="1">
        <v>28.006361999999999</v>
      </c>
      <c r="E1791" s="1">
        <v>28.035046000000001</v>
      </c>
      <c r="F1791" s="1">
        <v>27.960809999999999</v>
      </c>
      <c r="G1791" s="1">
        <v>28.035046000000001</v>
      </c>
      <c r="H1791" s="1">
        <v>28.043685</v>
      </c>
      <c r="I1791" s="1">
        <v>28.028358999999998</v>
      </c>
      <c r="J1791" s="1">
        <v>27.050308000000001</v>
      </c>
      <c r="K1791" s="1">
        <v>27.039145000000001</v>
      </c>
      <c r="L1791" s="1">
        <v>29.979756999999999</v>
      </c>
      <c r="M1791" s="1">
        <v>27.069371</v>
      </c>
      <c r="N1791" s="1">
        <v>27.064043000000002</v>
      </c>
      <c r="O1791" s="1">
        <v>27.004051</v>
      </c>
      <c r="P1791" s="1">
        <v>26.995905</v>
      </c>
      <c r="Q1791" s="1">
        <v>27.041833</v>
      </c>
    </row>
    <row r="1792" spans="1:17">
      <c r="A1792" s="1792">
        <v>43210.847295866697</v>
      </c>
      <c r="B1792" s="1">
        <v>28.009672999999999</v>
      </c>
      <c r="C1792" s="1">
        <v>28.041898</v>
      </c>
      <c r="D1792" s="1">
        <v>28.051224999999999</v>
      </c>
      <c r="E1792" s="1">
        <v>27.993822000000002</v>
      </c>
      <c r="F1792" s="1">
        <v>28.002559000000002</v>
      </c>
      <c r="G1792" s="1">
        <v>27.980332000000001</v>
      </c>
      <c r="H1792" s="1">
        <v>28.005362000000002</v>
      </c>
      <c r="I1792" s="1">
        <v>27.992757000000001</v>
      </c>
      <c r="J1792" s="1">
        <v>27.010525999999999</v>
      </c>
      <c r="K1792" s="1">
        <v>27.001871000000001</v>
      </c>
      <c r="L1792" s="1">
        <v>29.988575000000001</v>
      </c>
      <c r="M1792" s="1">
        <v>27.034866999999998</v>
      </c>
      <c r="N1792" s="1">
        <v>27.036096000000001</v>
      </c>
      <c r="O1792" s="1">
        <v>27.002673999999999</v>
      </c>
      <c r="P1792" s="1">
        <v>26.997281999999998</v>
      </c>
      <c r="Q1792" s="1">
        <v>27.074829000000001</v>
      </c>
    </row>
    <row r="1793" spans="1:17">
      <c r="A1793" s="1793">
        <v>43210.850799307897</v>
      </c>
      <c r="B1793" s="1">
        <v>27.993887999999998</v>
      </c>
      <c r="C1793" s="1">
        <v>28.006820999999999</v>
      </c>
      <c r="D1793" s="1">
        <v>28.016524</v>
      </c>
      <c r="E1793" s="1">
        <v>27.995117</v>
      </c>
      <c r="F1793" s="1">
        <v>28.052486999999999</v>
      </c>
      <c r="G1793" s="1">
        <v>27.985150999999998</v>
      </c>
      <c r="H1793" s="1">
        <v>27.997821999999999</v>
      </c>
      <c r="I1793" s="1">
        <v>27.988954</v>
      </c>
      <c r="J1793" s="1">
        <v>26.976842000000001</v>
      </c>
      <c r="K1793" s="1">
        <v>26.980661000000001</v>
      </c>
      <c r="L1793" s="1">
        <v>30.029848999999999</v>
      </c>
      <c r="M1793" s="1">
        <v>26.998773</v>
      </c>
      <c r="N1793" s="1">
        <v>26.996151000000001</v>
      </c>
      <c r="O1793" s="1">
        <v>27.057027999999999</v>
      </c>
      <c r="P1793" s="1">
        <v>27.052717000000001</v>
      </c>
      <c r="Q1793" s="1">
        <v>27.049848999999998</v>
      </c>
    </row>
    <row r="1794" spans="1:17">
      <c r="A1794" s="1794">
        <v>43210.854239453998</v>
      </c>
      <c r="B1794" s="1">
        <v>28.017507999999999</v>
      </c>
      <c r="C1794" s="1">
        <v>27.980332000000001</v>
      </c>
      <c r="D1794" s="1">
        <v>27.977889999999999</v>
      </c>
      <c r="E1794" s="1">
        <v>28.050896999999999</v>
      </c>
      <c r="F1794" s="1">
        <v>28.024146000000002</v>
      </c>
      <c r="G1794" s="1">
        <v>28.049503000000001</v>
      </c>
      <c r="H1794" s="1">
        <v>28.036735</v>
      </c>
      <c r="I1794" s="1">
        <v>28.030882999999999</v>
      </c>
      <c r="J1794" s="1">
        <v>27.035703000000002</v>
      </c>
      <c r="K1794" s="1">
        <v>27.04439</v>
      </c>
      <c r="L1794" s="1">
        <v>29.971643</v>
      </c>
      <c r="M1794" s="1">
        <v>27.013345000000001</v>
      </c>
      <c r="N1794" s="1">
        <v>26.988627000000001</v>
      </c>
      <c r="O1794" s="1">
        <v>27.029440999999998</v>
      </c>
      <c r="P1794" s="1">
        <v>27.045030000000001</v>
      </c>
      <c r="Q1794" s="1">
        <v>27.014755000000001</v>
      </c>
    </row>
    <row r="1795" spans="1:17">
      <c r="A1795" s="1795">
        <v>43210.857759492297</v>
      </c>
      <c r="B1795" s="1">
        <v>27.989232999999999</v>
      </c>
      <c r="C1795" s="1">
        <v>28.047028000000001</v>
      </c>
      <c r="D1795" s="1">
        <v>28.038143999999999</v>
      </c>
      <c r="E1795" s="1">
        <v>28.018426000000002</v>
      </c>
      <c r="F1795" s="1">
        <v>27.977398000000001</v>
      </c>
      <c r="G1795" s="1">
        <v>28.025326</v>
      </c>
      <c r="H1795" s="1">
        <v>27.979644</v>
      </c>
      <c r="I1795" s="1">
        <v>28.015311000000001</v>
      </c>
      <c r="J1795" s="1">
        <v>27.066371</v>
      </c>
      <c r="K1795" s="1">
        <v>27.057979</v>
      </c>
      <c r="L1795" s="1">
        <v>29.978100999999999</v>
      </c>
      <c r="M1795" s="1">
        <v>27.075565999999998</v>
      </c>
      <c r="N1795" s="1">
        <v>27.055094</v>
      </c>
      <c r="O1795" s="1">
        <v>26.989906000000001</v>
      </c>
      <c r="P1795" s="1">
        <v>27.013804</v>
      </c>
      <c r="Q1795" s="1">
        <v>26.987562</v>
      </c>
    </row>
    <row r="1796" spans="1:17">
      <c r="A1796" s="1796">
        <v>43210.861220634797</v>
      </c>
      <c r="B1796" s="1">
        <v>28.015671999999999</v>
      </c>
      <c r="C1796" s="1">
        <v>28.004231000000001</v>
      </c>
      <c r="D1796" s="1">
        <v>28.038193</v>
      </c>
      <c r="E1796" s="1">
        <v>27.985446</v>
      </c>
      <c r="F1796" s="1">
        <v>27.998608999999998</v>
      </c>
      <c r="G1796" s="1">
        <v>27.975266999999999</v>
      </c>
      <c r="H1796" s="1">
        <v>28.039521000000001</v>
      </c>
      <c r="I1796" s="1">
        <v>27.970103999999999</v>
      </c>
      <c r="J1796" s="1">
        <v>27.045045999999999</v>
      </c>
      <c r="K1796" s="1">
        <v>27.031376000000002</v>
      </c>
      <c r="L1796" s="1">
        <v>30.032454999999999</v>
      </c>
      <c r="M1796" s="1">
        <v>27.043948</v>
      </c>
      <c r="N1796" s="1">
        <v>27.058143000000001</v>
      </c>
      <c r="O1796" s="1">
        <v>27.026852000000002</v>
      </c>
      <c r="P1796" s="1">
        <v>26.991446</v>
      </c>
      <c r="Q1796" s="1">
        <v>27.050504</v>
      </c>
    </row>
    <row r="1797" spans="1:17">
      <c r="A1797" s="1797">
        <v>43210.864648435701</v>
      </c>
      <c r="B1797" s="1">
        <v>27.985068999999999</v>
      </c>
      <c r="C1797" s="1">
        <v>27.994461999999999</v>
      </c>
      <c r="D1797" s="1">
        <v>27.993167</v>
      </c>
      <c r="E1797" s="1">
        <v>28.029686000000002</v>
      </c>
      <c r="F1797" s="1">
        <v>28.046258000000002</v>
      </c>
      <c r="G1797" s="1">
        <v>28.000969000000001</v>
      </c>
      <c r="H1797" s="1">
        <v>27.996789</v>
      </c>
      <c r="I1797" s="1">
        <v>28.002033999999998</v>
      </c>
      <c r="J1797" s="1">
        <v>27.001297999999998</v>
      </c>
      <c r="K1797" s="1">
        <v>26.992315000000001</v>
      </c>
      <c r="L1797" s="1">
        <v>29.979790000000001</v>
      </c>
      <c r="M1797" s="1">
        <v>26.996479000000001</v>
      </c>
      <c r="N1797" s="1">
        <v>27.027688000000001</v>
      </c>
      <c r="O1797" s="1">
        <v>27.057782</v>
      </c>
      <c r="P1797" s="1">
        <v>27.028851</v>
      </c>
      <c r="Q1797" s="1">
        <v>27.067584</v>
      </c>
    </row>
    <row r="1798" spans="1:17">
      <c r="A1798" s="1798">
        <v>43210.868125409797</v>
      </c>
      <c r="B1798" s="1">
        <v>28.012589999999999</v>
      </c>
      <c r="C1798" s="1">
        <v>28.048732999999999</v>
      </c>
      <c r="D1798" s="1">
        <v>27.986740999999999</v>
      </c>
      <c r="E1798" s="1">
        <v>28.036292</v>
      </c>
      <c r="F1798" s="1">
        <v>28.019753000000001</v>
      </c>
      <c r="G1798" s="1">
        <v>28.036325000000001</v>
      </c>
      <c r="H1798" s="1">
        <v>28.016655</v>
      </c>
      <c r="I1798" s="1">
        <v>28.035160999999999</v>
      </c>
      <c r="J1798" s="1">
        <v>26.979742999999999</v>
      </c>
      <c r="K1798" s="1">
        <v>26.988889</v>
      </c>
      <c r="L1798" s="1">
        <v>29.972871999999999</v>
      </c>
      <c r="M1798" s="1">
        <v>27.014558000000001</v>
      </c>
      <c r="N1798" s="1">
        <v>26.985987999999999</v>
      </c>
      <c r="O1798" s="1">
        <v>27.025113999999999</v>
      </c>
      <c r="P1798" s="1">
        <v>27.059895999999998</v>
      </c>
      <c r="Q1798" s="1">
        <v>27.053438</v>
      </c>
    </row>
    <row r="1799" spans="1:17">
      <c r="A1799" s="1799">
        <v>43210.871597361998</v>
      </c>
      <c r="B1799" s="1">
        <v>27.989462</v>
      </c>
      <c r="C1799" s="1">
        <v>27.998919999999998</v>
      </c>
      <c r="D1799" s="1">
        <v>28.048487000000002</v>
      </c>
      <c r="E1799" s="1">
        <v>28.005476000000002</v>
      </c>
      <c r="F1799" s="1">
        <v>27.978759</v>
      </c>
      <c r="G1799" s="1">
        <v>28.001346000000002</v>
      </c>
      <c r="H1799" s="1">
        <v>28.015523999999999</v>
      </c>
      <c r="I1799" s="1">
        <v>27.994347000000001</v>
      </c>
      <c r="J1799" s="1">
        <v>27.051110999999999</v>
      </c>
      <c r="K1799" s="1">
        <v>27.057175000000001</v>
      </c>
      <c r="L1799" s="1">
        <v>30.029454999999999</v>
      </c>
      <c r="M1799" s="1">
        <v>27.072993</v>
      </c>
      <c r="N1799" s="1">
        <v>27.006723000000001</v>
      </c>
      <c r="O1799" s="1">
        <v>26.981907</v>
      </c>
      <c r="P1799" s="1">
        <v>27.044784</v>
      </c>
      <c r="Q1799" s="1">
        <v>27.008738999999998</v>
      </c>
    </row>
    <row r="1800" spans="1:17">
      <c r="A1800" s="1800">
        <v>43210.875064207503</v>
      </c>
      <c r="B1800" s="1">
        <v>28.019835</v>
      </c>
      <c r="C1800" s="1">
        <v>27.987725000000001</v>
      </c>
      <c r="D1800" s="1">
        <v>28.036193999999998</v>
      </c>
      <c r="E1800" s="1">
        <v>27.989184000000002</v>
      </c>
      <c r="F1800" s="1">
        <v>27.989035999999999</v>
      </c>
      <c r="G1800" s="1">
        <v>27.975169000000001</v>
      </c>
      <c r="H1800" s="1">
        <v>27.992249000000001</v>
      </c>
      <c r="I1800" s="1">
        <v>28.003526000000001</v>
      </c>
      <c r="J1800" s="1">
        <v>27.068550999999999</v>
      </c>
      <c r="K1800" s="1">
        <v>27.055651000000001</v>
      </c>
      <c r="L1800" s="1">
        <v>29.992640000000002</v>
      </c>
      <c r="M1800" s="1">
        <v>27.038554999999999</v>
      </c>
      <c r="N1800" s="1">
        <v>27.062142000000001</v>
      </c>
      <c r="O1800" s="1">
        <v>27.024080999999999</v>
      </c>
      <c r="P1800" s="1">
        <v>27.006378999999999</v>
      </c>
      <c r="Q1800" s="1">
        <v>26.978006000000001</v>
      </c>
    </row>
    <row r="1801" spans="1:17">
      <c r="A1801" s="1801">
        <v>43210.878552239003</v>
      </c>
      <c r="B1801" s="1">
        <v>27.986725</v>
      </c>
      <c r="C1801" s="1">
        <v>28.037538000000001</v>
      </c>
      <c r="D1801" s="1">
        <v>27.997035</v>
      </c>
      <c r="E1801" s="1">
        <v>28.044930000000001</v>
      </c>
      <c r="F1801" s="1">
        <v>28.044896999999999</v>
      </c>
      <c r="G1801" s="1">
        <v>28.029866999999999</v>
      </c>
      <c r="H1801" s="1">
        <v>28.045093999999999</v>
      </c>
      <c r="I1801" s="1">
        <v>28.021704</v>
      </c>
      <c r="J1801" s="1">
        <v>27.031407999999999</v>
      </c>
      <c r="K1801" s="1">
        <v>27.029671</v>
      </c>
      <c r="L1801" s="1">
        <v>29.976641999999998</v>
      </c>
      <c r="M1801" s="1">
        <v>26.991921999999999</v>
      </c>
      <c r="N1801" s="1">
        <v>27.036916000000002</v>
      </c>
      <c r="O1801" s="1">
        <v>27.051275</v>
      </c>
      <c r="P1801" s="1">
        <v>26.983677</v>
      </c>
      <c r="Q1801" s="1">
        <v>27.047340999999999</v>
      </c>
    </row>
    <row r="1802" spans="1:17">
      <c r="A1802" s="1802">
        <v>43210.882069518302</v>
      </c>
      <c r="B1802" s="1">
        <v>28.013376999999998</v>
      </c>
      <c r="C1802" s="1">
        <v>27.988249</v>
      </c>
      <c r="D1802" s="1">
        <v>27.985462999999999</v>
      </c>
      <c r="E1802" s="1">
        <v>28.015343999999999</v>
      </c>
      <c r="F1802" s="1">
        <v>28.018605999999998</v>
      </c>
      <c r="G1802" s="1">
        <v>28.043914000000001</v>
      </c>
      <c r="H1802" s="1">
        <v>27.975235000000001</v>
      </c>
      <c r="I1802" s="1">
        <v>27.976382000000001</v>
      </c>
      <c r="J1802" s="1">
        <v>27.001265</v>
      </c>
      <c r="K1802" s="1">
        <v>26.984217999999998</v>
      </c>
      <c r="L1802" s="1">
        <v>30.028766999999998</v>
      </c>
      <c r="M1802" s="1">
        <v>27.023229000000001</v>
      </c>
      <c r="N1802" s="1">
        <v>26.998642</v>
      </c>
      <c r="O1802" s="1">
        <v>27.019376999999999</v>
      </c>
      <c r="P1802" s="1">
        <v>27.051929999999999</v>
      </c>
      <c r="Q1802" s="1">
        <v>27.077304000000002</v>
      </c>
    </row>
    <row r="1803" spans="1:17">
      <c r="A1803" s="1803">
        <v>43210.885517121802</v>
      </c>
      <c r="B1803" s="1">
        <v>27.986937999999999</v>
      </c>
      <c r="C1803" s="1">
        <v>27.997674</v>
      </c>
      <c r="D1803" s="1">
        <v>28.047913000000001</v>
      </c>
      <c r="E1803" s="1">
        <v>27.983611</v>
      </c>
      <c r="F1803" s="1">
        <v>27.968612</v>
      </c>
      <c r="G1803" s="1">
        <v>27.991052</v>
      </c>
      <c r="H1803" s="1">
        <v>28.040619</v>
      </c>
      <c r="I1803" s="1">
        <v>27.998591999999999</v>
      </c>
      <c r="J1803" s="1">
        <v>26.988610999999999</v>
      </c>
      <c r="K1803" s="1">
        <v>27.00215</v>
      </c>
      <c r="L1803" s="1">
        <v>29.982887999999999</v>
      </c>
      <c r="M1803" s="1">
        <v>27.086385</v>
      </c>
      <c r="N1803" s="1">
        <v>26.984905999999999</v>
      </c>
      <c r="O1803" s="1">
        <v>26.986152000000001</v>
      </c>
      <c r="P1803" s="1">
        <v>27.061454000000001</v>
      </c>
      <c r="Q1803" s="1">
        <v>27.041996999999999</v>
      </c>
    </row>
    <row r="1804" spans="1:17">
      <c r="A1804" s="1804">
        <v>43210.888985748199</v>
      </c>
      <c r="B1804" s="1">
        <v>28.018245</v>
      </c>
      <c r="C1804" s="1">
        <v>28.044930000000001</v>
      </c>
      <c r="D1804" s="1">
        <v>28.021097000000001</v>
      </c>
      <c r="E1804" s="1">
        <v>28.023440999999998</v>
      </c>
      <c r="F1804" s="1">
        <v>27.988036000000001</v>
      </c>
      <c r="G1804" s="1">
        <v>27.981511999999999</v>
      </c>
      <c r="H1804" s="1">
        <v>27.999804999999999</v>
      </c>
      <c r="I1804" s="1">
        <v>28.025752000000001</v>
      </c>
      <c r="J1804" s="1">
        <v>27.058093</v>
      </c>
      <c r="K1804" s="1">
        <v>27.061945000000001</v>
      </c>
      <c r="L1804" s="1">
        <v>29.989460000000001</v>
      </c>
      <c r="M1804" s="1">
        <v>27.043209999999998</v>
      </c>
      <c r="N1804" s="1">
        <v>27.060912999999999</v>
      </c>
      <c r="O1804" s="1">
        <v>27.041653</v>
      </c>
      <c r="P1804" s="1">
        <v>27.028409</v>
      </c>
      <c r="Q1804" s="1">
        <v>27.014558000000001</v>
      </c>
    </row>
    <row r="1805" spans="1:17">
      <c r="A1805" s="1805">
        <v>43210.892463784701</v>
      </c>
      <c r="B1805" s="1">
        <v>27.991313999999999</v>
      </c>
      <c r="C1805" s="1">
        <v>27.990297999999999</v>
      </c>
      <c r="D1805" s="1">
        <v>27.981185</v>
      </c>
      <c r="E1805" s="1">
        <v>28.045847999999999</v>
      </c>
      <c r="F1805" s="1">
        <v>28.036653000000001</v>
      </c>
      <c r="G1805" s="1">
        <v>28.033291999999999</v>
      </c>
      <c r="H1805" s="1">
        <v>28.018163000000001</v>
      </c>
      <c r="I1805" s="1">
        <v>28.002607999999999</v>
      </c>
      <c r="J1805" s="1">
        <v>27.064371000000001</v>
      </c>
      <c r="K1805" s="1">
        <v>27.054192</v>
      </c>
      <c r="L1805" s="1">
        <v>30.029503999999999</v>
      </c>
      <c r="M1805" s="1">
        <v>27.007002</v>
      </c>
      <c r="N1805" s="1">
        <v>27.059895999999998</v>
      </c>
      <c r="O1805" s="1">
        <v>27.051110999999999</v>
      </c>
      <c r="P1805" s="1">
        <v>26.99184</v>
      </c>
      <c r="Q1805" s="1">
        <v>26.976022</v>
      </c>
    </row>
    <row r="1806" spans="1:17">
      <c r="A1806" s="1806">
        <v>43210.895943199997</v>
      </c>
      <c r="B1806" s="1">
        <v>28.015459</v>
      </c>
      <c r="C1806" s="1">
        <v>27.998297000000001</v>
      </c>
      <c r="D1806" s="1">
        <v>28.005706</v>
      </c>
      <c r="E1806" s="1">
        <v>28.008279000000002</v>
      </c>
      <c r="F1806" s="1">
        <v>28.026309999999999</v>
      </c>
      <c r="G1806" s="1">
        <v>28.021507</v>
      </c>
      <c r="H1806" s="1">
        <v>28.022523</v>
      </c>
      <c r="I1806" s="1">
        <v>27.976873999999999</v>
      </c>
      <c r="J1806" s="1">
        <v>27.033293</v>
      </c>
      <c r="K1806" s="1">
        <v>27.017869000000001</v>
      </c>
      <c r="L1806" s="1">
        <v>29.977134</v>
      </c>
      <c r="M1806" s="1">
        <v>26.991692</v>
      </c>
      <c r="N1806" s="1">
        <v>27.020721000000002</v>
      </c>
      <c r="O1806" s="1">
        <v>27.021885000000001</v>
      </c>
      <c r="P1806" s="1">
        <v>26.991561000000001</v>
      </c>
      <c r="Q1806" s="1">
        <v>27.030588999999999</v>
      </c>
    </row>
    <row r="1807" spans="1:17">
      <c r="A1807" s="1807">
        <v>43210.899377549897</v>
      </c>
      <c r="B1807" s="1">
        <v>28.006475999999999</v>
      </c>
      <c r="C1807" s="1">
        <v>28.047881</v>
      </c>
      <c r="D1807" s="1">
        <v>28.047519999999999</v>
      </c>
      <c r="E1807" s="1">
        <v>27.991364000000001</v>
      </c>
      <c r="F1807" s="1">
        <v>27.977169</v>
      </c>
      <c r="G1807" s="1">
        <v>27.972514</v>
      </c>
      <c r="H1807" s="1">
        <v>27.981119</v>
      </c>
      <c r="I1807" s="1">
        <v>28.027621</v>
      </c>
      <c r="J1807" s="1">
        <v>26.993134999999999</v>
      </c>
      <c r="K1807" s="1">
        <v>26.984135999999999</v>
      </c>
      <c r="L1807" s="1">
        <v>29.991181000000001</v>
      </c>
      <c r="M1807" s="1">
        <v>27.068190000000001</v>
      </c>
      <c r="N1807" s="1">
        <v>26.991463</v>
      </c>
      <c r="O1807" s="1">
        <v>26.985087</v>
      </c>
      <c r="P1807" s="1">
        <v>27.062404000000001</v>
      </c>
      <c r="Q1807" s="1">
        <v>27.083369000000001</v>
      </c>
    </row>
    <row r="1808" spans="1:17">
      <c r="A1808" s="1808">
        <v>43210.902897275497</v>
      </c>
      <c r="B1808" s="1">
        <v>27.992691000000001</v>
      </c>
      <c r="C1808" s="1">
        <v>27.994757</v>
      </c>
      <c r="D1808" s="1">
        <v>28.014900999999998</v>
      </c>
      <c r="E1808" s="1">
        <v>28.037521000000002</v>
      </c>
      <c r="F1808" s="1">
        <v>27.985724999999999</v>
      </c>
      <c r="G1808" s="1">
        <v>28.014589999999998</v>
      </c>
      <c r="H1808" s="1">
        <v>28.042995999999999</v>
      </c>
      <c r="I1808" s="1">
        <v>28.01877</v>
      </c>
      <c r="J1808" s="1">
        <v>26.986414</v>
      </c>
      <c r="K1808" s="1">
        <v>27.027868000000002</v>
      </c>
      <c r="L1808" s="1">
        <v>30.027521</v>
      </c>
      <c r="M1808" s="1">
        <v>27.054404999999999</v>
      </c>
      <c r="N1808" s="1">
        <v>27.027719999999999</v>
      </c>
      <c r="O1808" s="1">
        <v>27.051717</v>
      </c>
      <c r="P1808" s="1">
        <v>27.06606</v>
      </c>
      <c r="Q1808" s="1">
        <v>27.051848</v>
      </c>
    </row>
    <row r="1809" spans="1:17">
      <c r="A1809" s="1809">
        <v>43210.906364001399</v>
      </c>
      <c r="B1809" s="1">
        <v>28.016490999999998</v>
      </c>
      <c r="C1809" s="1">
        <v>27.994592999999998</v>
      </c>
      <c r="D1809" s="1">
        <v>27.974053999999999</v>
      </c>
      <c r="E1809" s="1">
        <v>28.018311000000001</v>
      </c>
      <c r="F1809" s="1">
        <v>28.046880999999999</v>
      </c>
      <c r="G1809" s="1">
        <v>28.03998</v>
      </c>
      <c r="H1809" s="1">
        <v>27.984331999999998</v>
      </c>
      <c r="I1809" s="1">
        <v>27.974792000000001</v>
      </c>
      <c r="J1809" s="1">
        <v>27.064142</v>
      </c>
      <c r="K1809" s="1">
        <v>27.072616</v>
      </c>
      <c r="L1809" s="1">
        <v>29.982755999999998</v>
      </c>
      <c r="M1809" s="1">
        <v>27.017181000000001</v>
      </c>
      <c r="N1809" s="1">
        <v>27.052437999999999</v>
      </c>
      <c r="O1809" s="1">
        <v>27.051421999999999</v>
      </c>
      <c r="P1809" s="1">
        <v>27.023049</v>
      </c>
      <c r="Q1809" s="1">
        <v>27.022704999999998</v>
      </c>
    </row>
    <row r="1810" spans="1:17">
      <c r="A1810" s="1810">
        <v>43210.909813612001</v>
      </c>
      <c r="B1810" s="1">
        <v>27.979119000000001</v>
      </c>
      <c r="C1810" s="1">
        <v>28.062633000000002</v>
      </c>
      <c r="D1810" s="1">
        <v>28.035112000000002</v>
      </c>
      <c r="E1810" s="1">
        <v>27.983053000000002</v>
      </c>
      <c r="F1810" s="1">
        <v>28.025867000000002</v>
      </c>
      <c r="G1810" s="1">
        <v>28.00187</v>
      </c>
      <c r="H1810" s="1">
        <v>28.039767000000001</v>
      </c>
      <c r="I1810" s="1">
        <v>28.013459000000001</v>
      </c>
      <c r="J1810" s="1">
        <v>27.071338000000001</v>
      </c>
      <c r="K1810" s="1">
        <v>27.049488</v>
      </c>
      <c r="L1810" s="1">
        <v>29.985363</v>
      </c>
      <c r="M1810" s="1">
        <v>26.993348000000001</v>
      </c>
      <c r="N1810" s="1">
        <v>27.031473999999999</v>
      </c>
      <c r="O1810" s="1">
        <v>27.014901999999999</v>
      </c>
      <c r="P1810" s="1">
        <v>26.988790999999999</v>
      </c>
      <c r="Q1810" s="1">
        <v>26.987168</v>
      </c>
    </row>
    <row r="1811" spans="1:17">
      <c r="A1811" s="1811">
        <v>43210.913293687598</v>
      </c>
      <c r="B1811" s="1">
        <v>28.020999</v>
      </c>
      <c r="C1811" s="1">
        <v>28.016836000000001</v>
      </c>
      <c r="D1811" s="1">
        <v>28.038079</v>
      </c>
      <c r="E1811" s="1">
        <v>28.015688000000001</v>
      </c>
      <c r="F1811" s="1">
        <v>27.974070999999999</v>
      </c>
      <c r="G1811" s="1">
        <v>27.979807999999998</v>
      </c>
      <c r="H1811" s="1">
        <v>28.015720999999999</v>
      </c>
      <c r="I1811" s="1">
        <v>28.022998999999999</v>
      </c>
      <c r="J1811" s="1">
        <v>27.037915999999999</v>
      </c>
      <c r="K1811" s="1">
        <v>27.019803</v>
      </c>
      <c r="L1811" s="1">
        <v>30.030798999999998</v>
      </c>
      <c r="M1811" s="1">
        <v>27.066371</v>
      </c>
      <c r="N1811" s="1">
        <v>26.991069</v>
      </c>
      <c r="O1811" s="1">
        <v>26.987562</v>
      </c>
      <c r="P1811" s="1">
        <v>26.999298</v>
      </c>
      <c r="Q1811" s="1">
        <v>27.031424999999999</v>
      </c>
    </row>
    <row r="1812" spans="1:17">
      <c r="A1812" s="1812">
        <v>43210.916769829397</v>
      </c>
      <c r="B1812" s="1">
        <v>27.993248999999999</v>
      </c>
      <c r="C1812" s="1">
        <v>27.989937999999999</v>
      </c>
      <c r="D1812" s="1">
        <v>28.003820999999999</v>
      </c>
      <c r="E1812" s="1">
        <v>28.044373</v>
      </c>
      <c r="F1812" s="1">
        <v>27.987708000000001</v>
      </c>
      <c r="G1812" s="1">
        <v>28.04175</v>
      </c>
      <c r="H1812" s="1">
        <v>27.991364000000001</v>
      </c>
      <c r="I1812" s="1">
        <v>27.972874000000001</v>
      </c>
      <c r="J1812" s="1">
        <v>26.992151</v>
      </c>
      <c r="K1812" s="1">
        <v>26.981317000000001</v>
      </c>
      <c r="L1812" s="1">
        <v>29.973020000000002</v>
      </c>
      <c r="M1812" s="1">
        <v>27.038931999999999</v>
      </c>
      <c r="N1812" s="1">
        <v>27.000167000000001</v>
      </c>
      <c r="O1812" s="1">
        <v>27.026786000000001</v>
      </c>
      <c r="P1812" s="1">
        <v>27.055077000000001</v>
      </c>
      <c r="Q1812" s="1">
        <v>27.060929000000002</v>
      </c>
    </row>
    <row r="1813" spans="1:17">
      <c r="A1813" s="1813">
        <v>43210.920255183897</v>
      </c>
      <c r="B1813" s="1">
        <v>28.026900000000001</v>
      </c>
      <c r="C1813" s="1">
        <v>28.058568000000001</v>
      </c>
      <c r="D1813" s="1">
        <v>27.982036999999998</v>
      </c>
      <c r="E1813" s="1">
        <v>28.006295999999999</v>
      </c>
      <c r="F1813" s="1">
        <v>28.048389</v>
      </c>
      <c r="G1813" s="1">
        <v>28.023261000000002</v>
      </c>
      <c r="H1813" s="1">
        <v>28.034963999999999</v>
      </c>
      <c r="I1813" s="1">
        <v>28.001625000000001</v>
      </c>
      <c r="J1813" s="1">
        <v>26.986267000000002</v>
      </c>
      <c r="K1813" s="1">
        <v>27.027327</v>
      </c>
      <c r="L1813" s="1">
        <v>29.971855999999999</v>
      </c>
      <c r="M1813" s="1">
        <v>26.991692</v>
      </c>
      <c r="N1813" s="1">
        <v>27.059487000000001</v>
      </c>
      <c r="O1813" s="1">
        <v>27.052323999999999</v>
      </c>
      <c r="P1813" s="1">
        <v>27.048209</v>
      </c>
      <c r="Q1813" s="1">
        <v>27.030163000000002</v>
      </c>
    </row>
    <row r="1814" spans="1:17">
      <c r="A1814" s="1814">
        <v>43210.923676209699</v>
      </c>
      <c r="B1814" s="1">
        <v>27.991609</v>
      </c>
      <c r="C1814" s="1">
        <v>28.022801999999999</v>
      </c>
      <c r="D1814" s="1">
        <v>28.044242000000001</v>
      </c>
      <c r="E1814" s="1">
        <v>27.984691999999999</v>
      </c>
      <c r="F1814" s="1">
        <v>28.039292</v>
      </c>
      <c r="G1814" s="1">
        <v>27.979987999999999</v>
      </c>
      <c r="H1814" s="1">
        <v>27.974775999999999</v>
      </c>
      <c r="I1814" s="1">
        <v>28.034144999999999</v>
      </c>
      <c r="J1814" s="1">
        <v>27.057274</v>
      </c>
      <c r="K1814" s="1">
        <v>27.067240000000002</v>
      </c>
      <c r="L1814" s="1">
        <v>30.032143000000001</v>
      </c>
      <c r="M1814" s="1">
        <v>27.005313000000001</v>
      </c>
      <c r="N1814" s="1">
        <v>27.049143999999998</v>
      </c>
      <c r="O1814" s="1">
        <v>27.023852000000002</v>
      </c>
      <c r="P1814" s="1">
        <v>27.010313</v>
      </c>
      <c r="Q1814" s="1">
        <v>26.99579</v>
      </c>
    </row>
    <row r="1815" spans="1:17">
      <c r="A1815" s="1815">
        <v>43210.9272014495</v>
      </c>
      <c r="B1815" s="1">
        <v>28.018965999999999</v>
      </c>
      <c r="C1815" s="1">
        <v>27.967547</v>
      </c>
      <c r="D1815" s="1">
        <v>28.033342000000001</v>
      </c>
      <c r="E1815" s="1">
        <v>28.042307999999998</v>
      </c>
      <c r="F1815" s="1">
        <v>27.984642999999998</v>
      </c>
      <c r="G1815" s="1">
        <v>28.014295000000001</v>
      </c>
      <c r="H1815" s="1">
        <v>28.048307000000001</v>
      </c>
      <c r="I1815" s="1">
        <v>28.000427999999999</v>
      </c>
      <c r="J1815" s="1">
        <v>27.067993999999999</v>
      </c>
      <c r="K1815" s="1">
        <v>27.038800999999999</v>
      </c>
      <c r="L1815" s="1">
        <v>29.986723000000001</v>
      </c>
      <c r="M1815" s="1">
        <v>27.075172999999999</v>
      </c>
      <c r="N1815" s="1">
        <v>27.005395</v>
      </c>
      <c r="O1815" s="1">
        <v>26.988562000000002</v>
      </c>
      <c r="P1815" s="1">
        <v>26.980201999999998</v>
      </c>
      <c r="Q1815" s="1">
        <v>26.990511999999999</v>
      </c>
    </row>
    <row r="1816" spans="1:17">
      <c r="A1816" s="1816">
        <v>43210.930658920297</v>
      </c>
      <c r="B1816" s="1">
        <v>27.993642000000001</v>
      </c>
      <c r="C1816" s="1">
        <v>28.046209000000001</v>
      </c>
      <c r="D1816" s="1">
        <v>28.008016999999999</v>
      </c>
      <c r="E1816" s="1">
        <v>28.017721000000002</v>
      </c>
      <c r="F1816" s="1">
        <v>27.981234000000001</v>
      </c>
      <c r="G1816" s="1">
        <v>28.031752000000001</v>
      </c>
      <c r="H1816" s="1">
        <v>28.015377000000001</v>
      </c>
      <c r="I1816" s="1">
        <v>27.984822999999999</v>
      </c>
      <c r="J1816" s="1">
        <v>27.037047000000001</v>
      </c>
      <c r="K1816" s="1">
        <v>27.009149000000001</v>
      </c>
      <c r="L1816" s="1">
        <v>29.974167000000001</v>
      </c>
      <c r="M1816" s="1">
        <v>27.033949</v>
      </c>
      <c r="N1816" s="1">
        <v>26.985102999999999</v>
      </c>
      <c r="O1816" s="1">
        <v>27.030539999999998</v>
      </c>
      <c r="P1816" s="1">
        <v>27.045898000000001</v>
      </c>
      <c r="Q1816" s="1">
        <v>27.063272999999999</v>
      </c>
    </row>
    <row r="1817" spans="1:17">
      <c r="A1817" s="1817">
        <v>43210.934098931299</v>
      </c>
      <c r="B1817" s="1">
        <v>28.020506999999998</v>
      </c>
      <c r="C1817" s="1">
        <v>28.021637999999999</v>
      </c>
      <c r="D1817" s="1">
        <v>27.982642999999999</v>
      </c>
      <c r="E1817" s="1">
        <v>27.976792</v>
      </c>
      <c r="F1817" s="1">
        <v>28.049109999999999</v>
      </c>
      <c r="G1817" s="1">
        <v>27.993608999999999</v>
      </c>
      <c r="H1817" s="1">
        <v>27.983937999999998</v>
      </c>
      <c r="I1817" s="1">
        <v>28.033505999999999</v>
      </c>
      <c r="J1817" s="1">
        <v>26.993282000000001</v>
      </c>
      <c r="K1817" s="1">
        <v>26.984577999999999</v>
      </c>
      <c r="L1817" s="1">
        <v>30.031880999999998</v>
      </c>
      <c r="M1817" s="1">
        <v>27.005215</v>
      </c>
      <c r="N1817" s="1">
        <v>27.038112000000002</v>
      </c>
      <c r="O1817" s="1">
        <v>27.055323000000001</v>
      </c>
      <c r="P1817" s="1">
        <v>27.058011</v>
      </c>
      <c r="Q1817" s="1">
        <v>27.062190999999999</v>
      </c>
    </row>
    <row r="1818" spans="1:17">
      <c r="A1818" s="1818">
        <v>43210.937613238297</v>
      </c>
      <c r="B1818" s="1">
        <v>27.988855999999998</v>
      </c>
      <c r="C1818" s="1">
        <v>27.974612</v>
      </c>
      <c r="D1818" s="1">
        <v>28.047979000000002</v>
      </c>
      <c r="E1818" s="1">
        <v>28.022048000000002</v>
      </c>
      <c r="F1818" s="1">
        <v>28.039538</v>
      </c>
      <c r="G1818" s="1">
        <v>27.983414</v>
      </c>
      <c r="H1818" s="1">
        <v>28.046455000000002</v>
      </c>
      <c r="I1818" s="1">
        <v>28.009868999999998</v>
      </c>
      <c r="J1818" s="1">
        <v>26.983972000000001</v>
      </c>
      <c r="K1818" s="1">
        <v>27.047422999999998</v>
      </c>
      <c r="L1818" s="1">
        <v>29.992837000000002</v>
      </c>
      <c r="M1818" s="1">
        <v>26.986643999999998</v>
      </c>
      <c r="N1818" s="1">
        <v>27.067207</v>
      </c>
      <c r="O1818" s="1">
        <v>27.019704999999998</v>
      </c>
      <c r="P1818" s="1">
        <v>27.037391</v>
      </c>
      <c r="Q1818" s="1">
        <v>27.044915</v>
      </c>
    </row>
    <row r="1819" spans="1:17">
      <c r="A1819" s="1819">
        <v>43210.941084758902</v>
      </c>
      <c r="B1819" s="1">
        <v>28.02054</v>
      </c>
      <c r="C1819" s="1">
        <v>28.042324000000001</v>
      </c>
      <c r="D1819" s="1">
        <v>28.035522</v>
      </c>
      <c r="E1819" s="1">
        <v>28.040323999999998</v>
      </c>
      <c r="F1819" s="1">
        <v>27.989789999999999</v>
      </c>
      <c r="G1819" s="1">
        <v>28.044684</v>
      </c>
      <c r="H1819" s="1">
        <v>27.977184999999999</v>
      </c>
      <c r="I1819" s="1">
        <v>27.969529999999999</v>
      </c>
      <c r="J1819" s="1">
        <v>27.045438999999998</v>
      </c>
      <c r="K1819" s="1">
        <v>27.05911</v>
      </c>
      <c r="L1819" s="1">
        <v>29.978100999999999</v>
      </c>
      <c r="M1819" s="1">
        <v>27.067043000000002</v>
      </c>
      <c r="N1819" s="1">
        <v>27.042358</v>
      </c>
      <c r="O1819" s="1">
        <v>26.989135000000001</v>
      </c>
      <c r="P1819" s="1">
        <v>26.999510999999998</v>
      </c>
      <c r="Q1819" s="1">
        <v>26.998920999999999</v>
      </c>
    </row>
    <row r="1820" spans="1:17">
      <c r="A1820" s="1820">
        <v>43210.944570742897</v>
      </c>
      <c r="B1820" s="1">
        <v>27.995068</v>
      </c>
      <c r="C1820" s="1">
        <v>28.010967999999998</v>
      </c>
      <c r="D1820" s="1">
        <v>27.990528000000001</v>
      </c>
      <c r="E1820" s="1">
        <v>28.00187</v>
      </c>
      <c r="F1820" s="1">
        <v>27.979005000000001</v>
      </c>
      <c r="G1820" s="1">
        <v>28.022589</v>
      </c>
      <c r="H1820" s="1">
        <v>28.023900000000001</v>
      </c>
      <c r="I1820" s="1">
        <v>28.014344000000001</v>
      </c>
      <c r="J1820" s="1">
        <v>27.056453999999999</v>
      </c>
      <c r="K1820" s="1">
        <v>27.034178000000001</v>
      </c>
      <c r="L1820" s="1">
        <v>30.032242</v>
      </c>
      <c r="M1820" s="1">
        <v>27.055437999999999</v>
      </c>
      <c r="N1820" s="1">
        <v>27.005969</v>
      </c>
      <c r="O1820" s="1">
        <v>27.038817000000002</v>
      </c>
      <c r="P1820" s="1">
        <v>26.996887999999998</v>
      </c>
      <c r="Q1820" s="1">
        <v>26.986939</v>
      </c>
    </row>
    <row r="1821" spans="1:17">
      <c r="A1821" s="1821">
        <v>43210.947997156603</v>
      </c>
      <c r="B1821" s="1">
        <v>28.017458000000001</v>
      </c>
      <c r="C1821" s="1">
        <v>27.973268000000001</v>
      </c>
      <c r="D1821" s="1">
        <v>27.980544999999999</v>
      </c>
      <c r="E1821" s="1">
        <v>27.980463</v>
      </c>
      <c r="F1821" s="1">
        <v>28.03585</v>
      </c>
      <c r="G1821" s="1">
        <v>27.978446999999999</v>
      </c>
      <c r="H1821" s="1">
        <v>28.040258999999999</v>
      </c>
      <c r="I1821" s="1">
        <v>28.019507000000001</v>
      </c>
      <c r="J1821" s="1">
        <v>27.028769</v>
      </c>
      <c r="K1821" s="1">
        <v>26.993691999999999</v>
      </c>
      <c r="L1821" s="1">
        <v>29.991706000000001</v>
      </c>
      <c r="M1821" s="1">
        <v>27.011033999999999</v>
      </c>
      <c r="N1821" s="1">
        <v>26.977858000000001</v>
      </c>
      <c r="O1821" s="1">
        <v>27.038309000000002</v>
      </c>
      <c r="P1821" s="1">
        <v>27.075485</v>
      </c>
      <c r="Q1821" s="1">
        <v>27.061322000000001</v>
      </c>
    </row>
    <row r="1822" spans="1:17">
      <c r="A1822" s="1822">
        <v>43210.951451192297</v>
      </c>
      <c r="B1822" s="1">
        <v>27.990839000000001</v>
      </c>
      <c r="C1822" s="1">
        <v>28.042421999999998</v>
      </c>
      <c r="D1822" s="1">
        <v>28.037669000000001</v>
      </c>
      <c r="E1822" s="1">
        <v>28.034407000000002</v>
      </c>
      <c r="F1822" s="1">
        <v>28.048798999999999</v>
      </c>
      <c r="G1822" s="1">
        <v>27.997395999999998</v>
      </c>
      <c r="H1822" s="1">
        <v>27.963629999999998</v>
      </c>
      <c r="I1822" s="1">
        <v>27.973710000000001</v>
      </c>
      <c r="J1822" s="1">
        <v>26.992791</v>
      </c>
      <c r="K1822" s="1">
        <v>27.009772000000002</v>
      </c>
      <c r="L1822" s="1">
        <v>29.976953999999999</v>
      </c>
      <c r="M1822" s="1">
        <v>26.980186</v>
      </c>
      <c r="N1822" s="1">
        <v>27.047259</v>
      </c>
      <c r="O1822" s="1">
        <v>27.009772000000002</v>
      </c>
      <c r="P1822" s="1">
        <v>27.055109999999999</v>
      </c>
      <c r="Q1822" s="1">
        <v>27.079353000000001</v>
      </c>
    </row>
    <row r="1823" spans="1:17">
      <c r="A1823" s="1823">
        <v>43210.954984968899</v>
      </c>
      <c r="B1823" s="1">
        <v>28.022523</v>
      </c>
      <c r="C1823" s="1">
        <v>28.001248</v>
      </c>
      <c r="D1823" s="1">
        <v>28.034178000000001</v>
      </c>
      <c r="E1823" s="1">
        <v>28.019556999999999</v>
      </c>
      <c r="F1823" s="1">
        <v>28.001674000000001</v>
      </c>
      <c r="G1823" s="1">
        <v>28.043569999999999</v>
      </c>
      <c r="H1823" s="1">
        <v>28.051749000000001</v>
      </c>
      <c r="I1823" s="1">
        <v>28.003755000000002</v>
      </c>
      <c r="J1823" s="1">
        <v>26.997855000000001</v>
      </c>
      <c r="K1823" s="1">
        <v>27.051914</v>
      </c>
      <c r="L1823" s="1">
        <v>30.022570999999999</v>
      </c>
      <c r="M1823" s="1">
        <v>27.065256000000002</v>
      </c>
      <c r="N1823" s="1">
        <v>27.056635</v>
      </c>
      <c r="O1823" s="1">
        <v>26.999362999999999</v>
      </c>
      <c r="P1823" s="1">
        <v>27.021097999999999</v>
      </c>
      <c r="Q1823" s="1">
        <v>27.039735</v>
      </c>
    </row>
    <row r="1824" spans="1:17">
      <c r="A1824" s="1824">
        <v>43210.958401225202</v>
      </c>
      <c r="B1824" s="1">
        <v>27.980726000000001</v>
      </c>
      <c r="C1824" s="1">
        <v>27.983626999999998</v>
      </c>
      <c r="D1824" s="1">
        <v>27.991527000000001</v>
      </c>
      <c r="E1824" s="1">
        <v>27.977889999999999</v>
      </c>
      <c r="F1824" s="1">
        <v>27.975397999999998</v>
      </c>
      <c r="G1824" s="1">
        <v>28.010065999999998</v>
      </c>
      <c r="H1824" s="1">
        <v>28.01972</v>
      </c>
      <c r="I1824" s="1">
        <v>28.030505999999999</v>
      </c>
      <c r="J1824" s="1">
        <v>27.068747999999999</v>
      </c>
      <c r="K1824" s="1">
        <v>27.034752000000001</v>
      </c>
      <c r="L1824" s="1">
        <v>29.993967999999999</v>
      </c>
      <c r="M1824" s="1">
        <v>27.064731999999999</v>
      </c>
      <c r="N1824" s="1">
        <v>27.031343</v>
      </c>
      <c r="O1824" s="1">
        <v>27.058191999999998</v>
      </c>
      <c r="P1824" s="1">
        <v>26.991527999999999</v>
      </c>
      <c r="Q1824" s="1">
        <v>27.003509999999999</v>
      </c>
    </row>
    <row r="1825" spans="1:17">
      <c r="A1825" s="1825">
        <v>43210.961874332999</v>
      </c>
      <c r="B1825" s="1">
        <v>28.020458000000001</v>
      </c>
      <c r="C1825" s="1">
        <v>28.043996</v>
      </c>
      <c r="D1825" s="1">
        <v>27.986577</v>
      </c>
      <c r="E1825" s="1">
        <v>28.021965999999999</v>
      </c>
      <c r="F1825" s="1">
        <v>28.019113999999998</v>
      </c>
      <c r="G1825" s="1">
        <v>27.967334000000001</v>
      </c>
      <c r="H1825" s="1">
        <v>27.977103</v>
      </c>
      <c r="I1825" s="1">
        <v>27.982873000000001</v>
      </c>
      <c r="J1825" s="1">
        <v>27.057863999999999</v>
      </c>
      <c r="K1825" s="1">
        <v>27.005935999999998</v>
      </c>
      <c r="L1825" s="1">
        <v>29.975380000000001</v>
      </c>
      <c r="M1825" s="1">
        <v>27.019770999999999</v>
      </c>
      <c r="N1825" s="1">
        <v>26.984332999999999</v>
      </c>
      <c r="O1825" s="1">
        <v>27.040078999999999</v>
      </c>
      <c r="P1825" s="1">
        <v>27.017427000000001</v>
      </c>
      <c r="Q1825" s="1">
        <v>26.982021</v>
      </c>
    </row>
    <row r="1826" spans="1:17">
      <c r="A1826" s="1826">
        <v>43210.965403231297</v>
      </c>
      <c r="B1826" s="1">
        <v>27.998887</v>
      </c>
      <c r="C1826" s="1">
        <v>27.999148999999999</v>
      </c>
      <c r="D1826" s="1">
        <v>28.049520000000001</v>
      </c>
      <c r="E1826" s="1">
        <v>28.030374999999999</v>
      </c>
      <c r="F1826" s="1">
        <v>28.047339999999998</v>
      </c>
      <c r="G1826" s="1">
        <v>28.023671</v>
      </c>
      <c r="H1826" s="1">
        <v>28.057452999999999</v>
      </c>
      <c r="I1826" s="1">
        <v>27.994609000000001</v>
      </c>
      <c r="J1826" s="1">
        <v>27.025245000000002</v>
      </c>
      <c r="K1826" s="1">
        <v>26.991561000000001</v>
      </c>
      <c r="L1826" s="1">
        <v>30.035504</v>
      </c>
      <c r="M1826" s="1">
        <v>26.981251</v>
      </c>
      <c r="N1826" s="1">
        <v>27.013444</v>
      </c>
      <c r="O1826" s="1">
        <v>26.99879</v>
      </c>
      <c r="P1826" s="1">
        <v>27.068797</v>
      </c>
      <c r="Q1826" s="1">
        <v>27.057486999999998</v>
      </c>
    </row>
    <row r="1827" spans="1:17">
      <c r="A1827" s="1827">
        <v>43210.968855161198</v>
      </c>
      <c r="B1827" s="1">
        <v>28.007771000000002</v>
      </c>
      <c r="C1827" s="1">
        <v>27.990839000000001</v>
      </c>
      <c r="D1827" s="1">
        <v>28.032768000000001</v>
      </c>
      <c r="E1827" s="1">
        <v>27.996214999999999</v>
      </c>
      <c r="F1827" s="1">
        <v>28.013918</v>
      </c>
      <c r="G1827" s="1">
        <v>28.038406999999999</v>
      </c>
      <c r="H1827" s="1">
        <v>27.99774</v>
      </c>
      <c r="I1827" s="1">
        <v>28.032325</v>
      </c>
      <c r="J1827" s="1">
        <v>26.985513000000001</v>
      </c>
      <c r="K1827" s="1">
        <v>27.059339000000001</v>
      </c>
      <c r="L1827" s="1">
        <v>29.993198</v>
      </c>
      <c r="M1827" s="1">
        <v>27.036259999999999</v>
      </c>
      <c r="N1827" s="1">
        <v>27.069534000000001</v>
      </c>
      <c r="O1827" s="1">
        <v>27.010083000000002</v>
      </c>
      <c r="P1827" s="1">
        <v>27.043112000000001</v>
      </c>
      <c r="Q1827" s="1">
        <v>27.062961999999999</v>
      </c>
    </row>
    <row r="1828" spans="1:17">
      <c r="A1828" s="1828">
        <v>43210.972294873798</v>
      </c>
      <c r="B1828" s="1">
        <v>28.004362</v>
      </c>
      <c r="C1828" s="1">
        <v>28.045601999999999</v>
      </c>
      <c r="D1828" s="1">
        <v>27.987691999999999</v>
      </c>
      <c r="E1828" s="1">
        <v>27.995068</v>
      </c>
      <c r="F1828" s="1">
        <v>27.968104</v>
      </c>
      <c r="G1828" s="1">
        <v>27.996445000000001</v>
      </c>
      <c r="H1828" s="1">
        <v>28.006869999999999</v>
      </c>
      <c r="I1828" s="1">
        <v>28.003361999999999</v>
      </c>
      <c r="J1828" s="1">
        <v>27.004002</v>
      </c>
      <c r="K1828" s="1">
        <v>27.064288999999999</v>
      </c>
      <c r="L1828" s="1">
        <v>29.972282</v>
      </c>
      <c r="M1828" s="1">
        <v>27.073664999999998</v>
      </c>
      <c r="N1828" s="1">
        <v>27.050127</v>
      </c>
      <c r="O1828" s="1">
        <v>27.050324</v>
      </c>
      <c r="P1828" s="1">
        <v>27.005099999999999</v>
      </c>
      <c r="Q1828" s="1">
        <v>27.043931000000001</v>
      </c>
    </row>
    <row r="1829" spans="1:17">
      <c r="A1829" s="1829">
        <v>43210.975807357703</v>
      </c>
      <c r="B1829" s="1">
        <v>27.995756</v>
      </c>
      <c r="C1829" s="1">
        <v>28.002756000000002</v>
      </c>
      <c r="D1829" s="1">
        <v>28.004919000000001</v>
      </c>
      <c r="E1829" s="1">
        <v>28.052109999999999</v>
      </c>
      <c r="F1829" s="1">
        <v>28.009623000000001</v>
      </c>
      <c r="G1829" s="1">
        <v>27.983118999999999</v>
      </c>
      <c r="H1829" s="1">
        <v>28.045717</v>
      </c>
      <c r="I1829" s="1">
        <v>27.975759</v>
      </c>
      <c r="J1829" s="1">
        <v>27.063535000000002</v>
      </c>
      <c r="K1829" s="1">
        <v>27.031966000000001</v>
      </c>
      <c r="L1829" s="1">
        <v>30.033110000000001</v>
      </c>
      <c r="M1829" s="1">
        <v>27.029309999999999</v>
      </c>
      <c r="N1829" s="1">
        <v>27.011706</v>
      </c>
      <c r="O1829" s="1">
        <v>27.031130000000001</v>
      </c>
      <c r="P1829" s="1">
        <v>26.981988999999999</v>
      </c>
      <c r="Q1829" s="1">
        <v>27.006181999999999</v>
      </c>
    </row>
    <row r="1830" spans="1:17">
      <c r="A1830" s="1830">
        <v>43210.979244006303</v>
      </c>
      <c r="B1830" s="1">
        <v>28.020769999999999</v>
      </c>
      <c r="C1830" s="1">
        <v>27.984168</v>
      </c>
      <c r="D1830" s="1">
        <v>28.050159000000001</v>
      </c>
      <c r="E1830" s="1">
        <v>28.031652999999999</v>
      </c>
      <c r="F1830" s="1">
        <v>28.042259000000001</v>
      </c>
      <c r="G1830" s="1">
        <v>28.036407000000001</v>
      </c>
      <c r="H1830" s="1">
        <v>27.982970999999999</v>
      </c>
      <c r="I1830" s="1">
        <v>28.021014999999998</v>
      </c>
      <c r="J1830" s="1">
        <v>27.055667</v>
      </c>
      <c r="K1830" s="1">
        <v>26.998526999999999</v>
      </c>
      <c r="L1830" s="1">
        <v>29.999835999999998</v>
      </c>
      <c r="M1830" s="1">
        <v>26.983201999999999</v>
      </c>
      <c r="N1830" s="1">
        <v>26.987151999999998</v>
      </c>
      <c r="O1830" s="1">
        <v>26.996428999999999</v>
      </c>
      <c r="P1830" s="1">
        <v>27.044964</v>
      </c>
      <c r="Q1830" s="1">
        <v>26.978776</v>
      </c>
    </row>
    <row r="1831" spans="1:17">
      <c r="A1831" s="1831">
        <v>43210.982754263699</v>
      </c>
      <c r="B1831" s="1">
        <v>27.994101000000001</v>
      </c>
      <c r="C1831" s="1">
        <v>28.048389</v>
      </c>
      <c r="D1831" s="1">
        <v>28.015212999999999</v>
      </c>
      <c r="E1831" s="1">
        <v>27.974824999999999</v>
      </c>
      <c r="F1831" s="1">
        <v>28.011033000000001</v>
      </c>
      <c r="G1831" s="1">
        <v>28.029916</v>
      </c>
      <c r="H1831" s="1">
        <v>28.051912999999999</v>
      </c>
      <c r="I1831" s="1">
        <v>28.028964999999999</v>
      </c>
      <c r="J1831" s="1">
        <v>27.017623</v>
      </c>
      <c r="K1831" s="1">
        <v>26.990938</v>
      </c>
      <c r="L1831" s="1">
        <v>29.975331000000001</v>
      </c>
      <c r="M1831" s="1">
        <v>27.055848000000001</v>
      </c>
      <c r="N1831" s="1">
        <v>27.026261999999999</v>
      </c>
      <c r="O1831" s="1">
        <v>27.000658000000001</v>
      </c>
      <c r="P1831" s="1">
        <v>27.052634999999999</v>
      </c>
      <c r="Q1831" s="1">
        <v>27.047602999999999</v>
      </c>
    </row>
    <row r="1832" spans="1:17">
      <c r="A1832" s="1832">
        <v>43210.986223236803</v>
      </c>
      <c r="B1832" s="1">
        <v>28.019573000000001</v>
      </c>
      <c r="C1832" s="1">
        <v>27.99869</v>
      </c>
      <c r="D1832" s="1">
        <v>27.977038</v>
      </c>
      <c r="E1832" s="1">
        <v>28.020327000000002</v>
      </c>
      <c r="F1832" s="1">
        <v>27.962137999999999</v>
      </c>
      <c r="G1832" s="1">
        <v>27.983332000000001</v>
      </c>
      <c r="H1832" s="1">
        <v>28.020737</v>
      </c>
      <c r="I1832" s="1">
        <v>27.991118</v>
      </c>
      <c r="J1832" s="1">
        <v>26.977039000000001</v>
      </c>
      <c r="K1832" s="1">
        <v>27.057158999999999</v>
      </c>
      <c r="L1832" s="1">
        <v>30.026651999999999</v>
      </c>
      <c r="M1832" s="1">
        <v>27.054421999999999</v>
      </c>
      <c r="N1832" s="1">
        <v>27.070862000000002</v>
      </c>
      <c r="O1832" s="1">
        <v>27.059175</v>
      </c>
      <c r="P1832" s="1">
        <v>27.036047</v>
      </c>
      <c r="Q1832" s="1">
        <v>27.085007999999998</v>
      </c>
    </row>
    <row r="1833" spans="1:17">
      <c r="A1833" s="1833">
        <v>43210.989702865299</v>
      </c>
      <c r="B1833" s="1">
        <v>27.987659000000001</v>
      </c>
      <c r="C1833" s="1">
        <v>27.998329999999999</v>
      </c>
      <c r="D1833" s="1">
        <v>28.036816999999999</v>
      </c>
      <c r="E1833" s="1">
        <v>28.043192999999999</v>
      </c>
      <c r="F1833" s="1">
        <v>28.004739000000001</v>
      </c>
      <c r="G1833" s="1">
        <v>28.011458999999999</v>
      </c>
      <c r="H1833" s="1">
        <v>27.974250999999999</v>
      </c>
      <c r="I1833" s="1">
        <v>27.990872</v>
      </c>
      <c r="J1833" s="1">
        <v>27.026229000000001</v>
      </c>
      <c r="K1833" s="1">
        <v>27.063960999999999</v>
      </c>
      <c r="L1833" s="1">
        <v>29.996918000000001</v>
      </c>
      <c r="M1833" s="1">
        <v>27.022803</v>
      </c>
      <c r="N1833" s="1">
        <v>27.036621</v>
      </c>
      <c r="O1833" s="1">
        <v>27.030457999999999</v>
      </c>
      <c r="P1833" s="1">
        <v>27.001674999999999</v>
      </c>
      <c r="Q1833" s="1">
        <v>27.048356999999999</v>
      </c>
    </row>
    <row r="1834" spans="1:17">
      <c r="A1834" s="1834">
        <v>43210.993178536002</v>
      </c>
      <c r="B1834" s="1">
        <v>28.015459</v>
      </c>
      <c r="C1834" s="1">
        <v>28.053716000000001</v>
      </c>
      <c r="D1834" s="1">
        <v>28.039521000000001</v>
      </c>
      <c r="E1834" s="1">
        <v>28.005050000000001</v>
      </c>
      <c r="F1834" s="1">
        <v>28.053290000000001</v>
      </c>
      <c r="G1834" s="1">
        <v>28.034374</v>
      </c>
      <c r="H1834" s="1">
        <v>28.059961000000001</v>
      </c>
      <c r="I1834" s="1">
        <v>28.028883</v>
      </c>
      <c r="J1834" s="1">
        <v>27.061978</v>
      </c>
      <c r="K1834" s="1">
        <v>27.030327</v>
      </c>
      <c r="L1834" s="1">
        <v>29.973987000000001</v>
      </c>
      <c r="M1834" s="1">
        <v>26.974841999999999</v>
      </c>
      <c r="N1834" s="1">
        <v>27.003641999999999</v>
      </c>
      <c r="O1834" s="1">
        <v>26.993282000000001</v>
      </c>
      <c r="P1834" s="1">
        <v>26.994527999999999</v>
      </c>
      <c r="Q1834" s="1">
        <v>27.019114999999999</v>
      </c>
    </row>
    <row r="1835" spans="1:17">
      <c r="A1835" s="1835">
        <v>43210.996599175996</v>
      </c>
      <c r="B1835" s="1">
        <v>27.995985999999998</v>
      </c>
      <c r="C1835" s="1">
        <v>27.998214999999998</v>
      </c>
      <c r="D1835" s="1">
        <v>27.995723999999999</v>
      </c>
      <c r="E1835" s="1">
        <v>27.974758999999999</v>
      </c>
      <c r="F1835" s="1">
        <v>28.013590000000001</v>
      </c>
      <c r="G1835" s="1">
        <v>28.001625000000001</v>
      </c>
      <c r="H1835" s="1">
        <v>27.996362999999999</v>
      </c>
      <c r="I1835" s="1">
        <v>27.998297000000001</v>
      </c>
      <c r="J1835" s="1">
        <v>27.041391000000001</v>
      </c>
      <c r="K1835" s="1">
        <v>26.998396</v>
      </c>
      <c r="L1835" s="1">
        <v>30.028226</v>
      </c>
      <c r="M1835" s="1">
        <v>27.059584999999998</v>
      </c>
      <c r="N1835" s="1">
        <v>26.985316000000001</v>
      </c>
      <c r="O1835" s="1">
        <v>27.012198000000001</v>
      </c>
      <c r="P1835" s="1">
        <v>27.060175000000001</v>
      </c>
      <c r="Q1835" s="1">
        <v>26.983315999999999</v>
      </c>
    </row>
    <row r="1836" spans="1:17">
      <c r="A1836" s="1836">
        <v>43211.000123586302</v>
      </c>
      <c r="B1836" s="1">
        <v>28.009722</v>
      </c>
      <c r="C1836" s="1">
        <v>28.001756</v>
      </c>
      <c r="D1836" s="1">
        <v>27.975382</v>
      </c>
      <c r="E1836" s="1">
        <v>28.035587</v>
      </c>
      <c r="F1836" s="1">
        <v>27.972988999999998</v>
      </c>
      <c r="G1836" s="1">
        <v>27.985364000000001</v>
      </c>
      <c r="H1836" s="1">
        <v>28.00628</v>
      </c>
      <c r="I1836" s="1">
        <v>27.981414000000001</v>
      </c>
      <c r="J1836" s="1">
        <v>27.009215000000001</v>
      </c>
      <c r="K1836" s="1">
        <v>26.992577000000001</v>
      </c>
      <c r="L1836" s="1">
        <v>29.983625</v>
      </c>
      <c r="M1836" s="1">
        <v>27.060207999999999</v>
      </c>
      <c r="N1836" s="1">
        <v>27.051864999999999</v>
      </c>
      <c r="O1836" s="1">
        <v>27.051783</v>
      </c>
      <c r="P1836" s="1">
        <v>27.053716999999999</v>
      </c>
      <c r="Q1836" s="1">
        <v>27.027539999999998</v>
      </c>
    </row>
    <row r="1837" spans="1:17">
      <c r="A1837" s="1837">
        <v>43211.003593312402</v>
      </c>
      <c r="B1837" s="1">
        <v>28.010082000000001</v>
      </c>
      <c r="C1837" s="1">
        <v>28.053339000000001</v>
      </c>
      <c r="D1837" s="1">
        <v>28.033996999999999</v>
      </c>
      <c r="E1837" s="1">
        <v>28.022998999999999</v>
      </c>
      <c r="F1837" s="1">
        <v>28.007017000000001</v>
      </c>
      <c r="G1837" s="1">
        <v>28.041799999999999</v>
      </c>
      <c r="H1837" s="1">
        <v>28.034324999999999</v>
      </c>
      <c r="I1837" s="1">
        <v>28.023671</v>
      </c>
      <c r="J1837" s="1">
        <v>26.984266999999999</v>
      </c>
      <c r="K1837" s="1">
        <v>27.054224999999999</v>
      </c>
      <c r="L1837" s="1">
        <v>29.987870000000001</v>
      </c>
      <c r="M1837" s="1">
        <v>27.013967999999998</v>
      </c>
      <c r="N1837" s="1">
        <v>27.057666999999999</v>
      </c>
      <c r="O1837" s="1">
        <v>27.020377</v>
      </c>
      <c r="P1837" s="1">
        <v>27.017115</v>
      </c>
      <c r="Q1837" s="1">
        <v>27.069977000000002</v>
      </c>
    </row>
    <row r="1838" spans="1:17">
      <c r="A1838" s="1838">
        <v>43211.007028109001</v>
      </c>
      <c r="B1838" s="1">
        <v>27.995674000000001</v>
      </c>
      <c r="C1838" s="1">
        <v>27.997592000000001</v>
      </c>
      <c r="D1838" s="1">
        <v>28.044635</v>
      </c>
      <c r="E1838" s="1">
        <v>27.998919999999998</v>
      </c>
      <c r="F1838" s="1">
        <v>28.052109999999999</v>
      </c>
      <c r="G1838" s="1">
        <v>28.017721000000002</v>
      </c>
      <c r="H1838" s="1">
        <v>27.982627000000001</v>
      </c>
      <c r="I1838" s="1">
        <v>28.015737000000001</v>
      </c>
      <c r="J1838" s="1">
        <v>27.034161999999998</v>
      </c>
      <c r="K1838" s="1">
        <v>27.071338000000001</v>
      </c>
      <c r="L1838" s="1">
        <v>30.031094</v>
      </c>
      <c r="M1838" s="1">
        <v>26.983561999999999</v>
      </c>
      <c r="N1838" s="1">
        <v>27.025950000000002</v>
      </c>
      <c r="O1838" s="1">
        <v>26.990380999999999</v>
      </c>
      <c r="P1838" s="1">
        <v>26.988233999999999</v>
      </c>
      <c r="Q1838" s="1">
        <v>27.051978999999999</v>
      </c>
    </row>
    <row r="1839" spans="1:17">
      <c r="A1839" s="1839">
        <v>43211.010532211098</v>
      </c>
      <c r="B1839" s="1">
        <v>28.010427</v>
      </c>
      <c r="C1839" s="1">
        <v>27.996592</v>
      </c>
      <c r="D1839" s="1">
        <v>28.006983999999999</v>
      </c>
      <c r="E1839" s="1">
        <v>28.016672</v>
      </c>
      <c r="F1839" s="1">
        <v>28.017769999999999</v>
      </c>
      <c r="G1839" s="1">
        <v>27.976628000000002</v>
      </c>
      <c r="H1839" s="1">
        <v>28.044324</v>
      </c>
      <c r="I1839" s="1">
        <v>27.983364999999999</v>
      </c>
      <c r="J1839" s="1">
        <v>27.076353000000001</v>
      </c>
      <c r="K1839" s="1">
        <v>27.032343000000001</v>
      </c>
      <c r="L1839" s="1">
        <v>29.978019</v>
      </c>
      <c r="M1839" s="1">
        <v>27.067222999999998</v>
      </c>
      <c r="N1839" s="1">
        <v>26.994446</v>
      </c>
      <c r="O1839" s="1">
        <v>27.046241999999999</v>
      </c>
      <c r="P1839" s="1">
        <v>27.005427999999998</v>
      </c>
      <c r="Q1839" s="1">
        <v>27.016000999999999</v>
      </c>
    </row>
    <row r="1840" spans="1:17">
      <c r="A1840" s="1840">
        <v>43211.014011083302</v>
      </c>
      <c r="B1840" s="1">
        <v>27.998199</v>
      </c>
      <c r="C1840" s="1">
        <v>28.047799000000001</v>
      </c>
      <c r="D1840" s="1">
        <v>27.970334000000001</v>
      </c>
      <c r="E1840" s="1">
        <v>28.044881</v>
      </c>
      <c r="F1840" s="1">
        <v>27.968596000000002</v>
      </c>
      <c r="G1840" s="1">
        <v>28.014147000000001</v>
      </c>
      <c r="H1840" s="1">
        <v>28.020163</v>
      </c>
      <c r="I1840" s="1">
        <v>28.027359000000001</v>
      </c>
      <c r="J1840" s="1">
        <v>27.049226000000001</v>
      </c>
      <c r="K1840" s="1">
        <v>26.992348</v>
      </c>
      <c r="L1840" s="1">
        <v>29.984117000000001</v>
      </c>
      <c r="M1840" s="1">
        <v>27.060372000000001</v>
      </c>
      <c r="N1840" s="1">
        <v>27.001396</v>
      </c>
      <c r="O1840" s="1">
        <v>27.052602</v>
      </c>
      <c r="P1840" s="1">
        <v>27.060126</v>
      </c>
      <c r="Q1840" s="1">
        <v>26.982890000000001</v>
      </c>
    </row>
    <row r="1841" spans="1:17">
      <c r="A1841" s="1841">
        <v>43211.017467021702</v>
      </c>
      <c r="B1841" s="1">
        <v>28.018474999999999</v>
      </c>
      <c r="C1841" s="1">
        <v>27.991216000000001</v>
      </c>
      <c r="D1841" s="1">
        <v>28.024867</v>
      </c>
      <c r="E1841" s="1">
        <v>28.011884999999999</v>
      </c>
      <c r="F1841" s="1">
        <v>27.997264000000001</v>
      </c>
      <c r="G1841" s="1">
        <v>28.052306000000002</v>
      </c>
      <c r="H1841" s="1">
        <v>27.983561000000002</v>
      </c>
      <c r="I1841" s="1">
        <v>28.020883999999999</v>
      </c>
      <c r="J1841" s="1">
        <v>27.016508999999999</v>
      </c>
      <c r="K1841" s="1">
        <v>26.983841000000002</v>
      </c>
      <c r="L1841" s="1">
        <v>30.024733999999999</v>
      </c>
      <c r="M1841" s="1">
        <v>27.018885000000001</v>
      </c>
      <c r="N1841" s="1">
        <v>27.055553</v>
      </c>
      <c r="O1841" s="1">
        <v>27.017377</v>
      </c>
      <c r="P1841" s="1">
        <v>27.046700999999999</v>
      </c>
      <c r="Q1841" s="1">
        <v>27.013919000000001</v>
      </c>
    </row>
    <row r="1842" spans="1:17">
      <c r="A1842" s="1842">
        <v>43211.0209335822</v>
      </c>
      <c r="B1842" s="1">
        <v>27.98443</v>
      </c>
      <c r="C1842" s="1">
        <v>28.000543</v>
      </c>
      <c r="D1842" s="1">
        <v>28.030555</v>
      </c>
      <c r="E1842" s="1">
        <v>27.982856999999999</v>
      </c>
      <c r="F1842" s="1">
        <v>28.044962999999999</v>
      </c>
      <c r="G1842" s="1">
        <v>28.002804999999999</v>
      </c>
      <c r="H1842" s="1">
        <v>28.059222999999999</v>
      </c>
      <c r="I1842" s="1">
        <v>27.976759000000001</v>
      </c>
      <c r="J1842" s="1">
        <v>26.981086999999999</v>
      </c>
      <c r="K1842" s="1">
        <v>27.051110999999999</v>
      </c>
      <c r="L1842" s="1">
        <v>29.991591</v>
      </c>
      <c r="M1842" s="1">
        <v>26.982119999999998</v>
      </c>
      <c r="N1842" s="1">
        <v>27.040652999999999</v>
      </c>
      <c r="O1842" s="1">
        <v>26.986249999999998</v>
      </c>
      <c r="P1842" s="1">
        <v>27.010477000000002</v>
      </c>
      <c r="Q1842" s="1">
        <v>27.068928</v>
      </c>
    </row>
    <row r="1843" spans="1:17">
      <c r="A1843" s="1843">
        <v>43211.024400306298</v>
      </c>
      <c r="B1843" s="1">
        <v>28.003689999999999</v>
      </c>
      <c r="C1843" s="1">
        <v>28.035751000000001</v>
      </c>
      <c r="D1843" s="1">
        <v>27.995396</v>
      </c>
      <c r="E1843" s="1">
        <v>28.033981000000001</v>
      </c>
      <c r="F1843" s="1">
        <v>28.023523000000001</v>
      </c>
      <c r="G1843" s="1">
        <v>27.978037</v>
      </c>
      <c r="H1843" s="1">
        <v>28.003755000000002</v>
      </c>
      <c r="I1843" s="1">
        <v>28.016213</v>
      </c>
      <c r="J1843" s="1">
        <v>27.032080000000001</v>
      </c>
      <c r="K1843" s="1">
        <v>27.066191</v>
      </c>
      <c r="L1843" s="1">
        <v>29.980298000000001</v>
      </c>
      <c r="M1843" s="1">
        <v>27.065650000000002</v>
      </c>
      <c r="N1843" s="1">
        <v>26.998429000000002</v>
      </c>
      <c r="O1843" s="1">
        <v>27.045603</v>
      </c>
      <c r="P1843" s="1">
        <v>26.983152</v>
      </c>
      <c r="Q1843" s="1">
        <v>27.058700000000002</v>
      </c>
    </row>
    <row r="1844" spans="1:17">
      <c r="A1844" s="1844">
        <v>43211.0278800253</v>
      </c>
      <c r="B1844" s="1">
        <v>28.003903000000001</v>
      </c>
      <c r="C1844" s="1">
        <v>27.990282000000001</v>
      </c>
      <c r="D1844" s="1">
        <v>27.989035999999999</v>
      </c>
      <c r="E1844" s="1">
        <v>28.035685999999998</v>
      </c>
      <c r="F1844" s="1">
        <v>27.969792999999999</v>
      </c>
      <c r="G1844" s="1">
        <v>28.029226999999999</v>
      </c>
      <c r="H1844" s="1">
        <v>27.998280999999999</v>
      </c>
      <c r="I1844" s="1">
        <v>28.026620999999999</v>
      </c>
      <c r="J1844" s="1">
        <v>27.064616999999998</v>
      </c>
      <c r="K1844" s="1">
        <v>27.028524000000001</v>
      </c>
      <c r="L1844" s="1">
        <v>30.037602</v>
      </c>
      <c r="M1844" s="1">
        <v>27.076139999999999</v>
      </c>
      <c r="N1844" s="1">
        <v>26.986529000000001</v>
      </c>
      <c r="O1844" s="1">
        <v>27.044718</v>
      </c>
      <c r="P1844" s="1">
        <v>27.042653000000001</v>
      </c>
      <c r="Q1844" s="1">
        <v>27.016492</v>
      </c>
    </row>
    <row r="1845" spans="1:17">
      <c r="A1845" s="1845">
        <v>43211.031337743501</v>
      </c>
      <c r="B1845" s="1">
        <v>28.006803999999999</v>
      </c>
      <c r="C1845" s="1">
        <v>28.018965999999999</v>
      </c>
      <c r="D1845" s="1">
        <v>28.042095</v>
      </c>
      <c r="E1845" s="1">
        <v>27.984200999999999</v>
      </c>
      <c r="F1845" s="1">
        <v>28.004131999999998</v>
      </c>
      <c r="G1845" s="1">
        <v>28.029391</v>
      </c>
      <c r="H1845" s="1">
        <v>28.046634999999998</v>
      </c>
      <c r="I1845" s="1">
        <v>27.978840999999999</v>
      </c>
      <c r="J1845" s="1">
        <v>27.042701999999998</v>
      </c>
      <c r="K1845" s="1">
        <v>26.999379999999999</v>
      </c>
      <c r="L1845" s="1">
        <v>29.997394</v>
      </c>
      <c r="M1845" s="1">
        <v>27.031030999999999</v>
      </c>
      <c r="N1845" s="1">
        <v>27.044537999999999</v>
      </c>
      <c r="O1845" s="1">
        <v>27.006443999999998</v>
      </c>
      <c r="P1845" s="1">
        <v>27.058043999999999</v>
      </c>
      <c r="Q1845" s="1">
        <v>26.984169000000001</v>
      </c>
    </row>
    <row r="1846" spans="1:17">
      <c r="A1846" s="1846">
        <v>43211.034799595996</v>
      </c>
      <c r="B1846" s="1">
        <v>28.001625000000001</v>
      </c>
      <c r="C1846" s="1">
        <v>28.028096000000001</v>
      </c>
      <c r="D1846" s="1">
        <v>28.049012000000001</v>
      </c>
      <c r="E1846" s="1">
        <v>28.011507999999999</v>
      </c>
      <c r="F1846" s="1">
        <v>28.033407</v>
      </c>
      <c r="G1846" s="1">
        <v>27.989215999999999</v>
      </c>
      <c r="H1846" s="1">
        <v>27.983529000000001</v>
      </c>
      <c r="I1846" s="1">
        <v>27.998166000000001</v>
      </c>
      <c r="J1846" s="1">
        <v>27.004722999999998</v>
      </c>
      <c r="K1846" s="1">
        <v>26.987397999999999</v>
      </c>
      <c r="L1846" s="1">
        <v>29.984576000000001</v>
      </c>
      <c r="M1846" s="1">
        <v>26.991872999999998</v>
      </c>
      <c r="N1846" s="1">
        <v>27.047160000000002</v>
      </c>
      <c r="O1846" s="1">
        <v>26.993068999999998</v>
      </c>
      <c r="P1846" s="1">
        <v>27.033850999999999</v>
      </c>
      <c r="Q1846" s="1">
        <v>27.02318</v>
      </c>
    </row>
    <row r="1847" spans="1:17">
      <c r="A1847" s="1847">
        <v>43211.038307210198</v>
      </c>
      <c r="B1847" s="1">
        <v>28.008967999999999</v>
      </c>
      <c r="C1847" s="1">
        <v>27.980906000000001</v>
      </c>
      <c r="D1847" s="1">
        <v>28.000133000000002</v>
      </c>
      <c r="E1847" s="1">
        <v>28.045356000000002</v>
      </c>
      <c r="F1847" s="1">
        <v>28.012623000000001</v>
      </c>
      <c r="G1847" s="1">
        <v>27.995706999999999</v>
      </c>
      <c r="H1847" s="1">
        <v>28.028079999999999</v>
      </c>
      <c r="I1847" s="1">
        <v>28.047699999999999</v>
      </c>
      <c r="J1847" s="1">
        <v>26.975480999999998</v>
      </c>
      <c r="K1847" s="1">
        <v>27.052045</v>
      </c>
      <c r="L1847" s="1">
        <v>30.028241999999999</v>
      </c>
      <c r="M1847" s="1">
        <v>27.041571000000001</v>
      </c>
      <c r="N1847" s="1">
        <v>27.014952000000001</v>
      </c>
      <c r="O1847" s="1">
        <v>27.051224999999999</v>
      </c>
      <c r="P1847" s="1">
        <v>26.999773000000001</v>
      </c>
      <c r="Q1847" s="1">
        <v>27.064354999999999</v>
      </c>
    </row>
    <row r="1848" spans="1:17">
      <c r="A1848" s="1848">
        <v>43211.041736429703</v>
      </c>
      <c r="B1848" s="1">
        <v>27.986740999999999</v>
      </c>
      <c r="C1848" s="1">
        <v>28.042849</v>
      </c>
      <c r="D1848" s="1">
        <v>27.969973</v>
      </c>
      <c r="E1848" s="1">
        <v>28.011918000000001</v>
      </c>
      <c r="F1848" s="1">
        <v>27.969529999999999</v>
      </c>
      <c r="G1848" s="1">
        <v>28.050716000000001</v>
      </c>
      <c r="H1848" s="1">
        <v>28.026211</v>
      </c>
      <c r="I1848" s="1">
        <v>28.015049000000001</v>
      </c>
      <c r="J1848" s="1">
        <v>27.044587</v>
      </c>
      <c r="K1848" s="1">
        <v>27.061454000000001</v>
      </c>
      <c r="L1848" s="1">
        <v>29.983723000000001</v>
      </c>
      <c r="M1848" s="1">
        <v>27.066191</v>
      </c>
      <c r="N1848" s="1">
        <v>26.977219000000002</v>
      </c>
      <c r="O1848" s="1">
        <v>27.037095999999998</v>
      </c>
      <c r="P1848" s="1">
        <v>26.992086</v>
      </c>
      <c r="Q1848" s="1">
        <v>27.049372999999999</v>
      </c>
    </row>
    <row r="1849" spans="1:17">
      <c r="A1849" s="1849">
        <v>43211.045229272102</v>
      </c>
      <c r="B1849" s="1">
        <v>28.020130000000002</v>
      </c>
      <c r="C1849" s="1">
        <v>28.019670999999999</v>
      </c>
      <c r="D1849" s="1">
        <v>28.035291999999998</v>
      </c>
      <c r="E1849" s="1">
        <v>27.991527000000001</v>
      </c>
      <c r="F1849" s="1">
        <v>28.017491</v>
      </c>
      <c r="G1849" s="1">
        <v>28.027194999999999</v>
      </c>
      <c r="H1849" s="1">
        <v>27.969383000000001</v>
      </c>
      <c r="I1849" s="1">
        <v>27.966695000000001</v>
      </c>
      <c r="J1849" s="1">
        <v>27.072026000000001</v>
      </c>
      <c r="K1849" s="1">
        <v>27.035571999999998</v>
      </c>
      <c r="L1849" s="1">
        <v>29.975987</v>
      </c>
      <c r="M1849" s="1">
        <v>27.021688000000001</v>
      </c>
      <c r="N1849" s="1">
        <v>27.024967</v>
      </c>
      <c r="O1849" s="1">
        <v>26.997724000000002</v>
      </c>
      <c r="P1849" s="1">
        <v>27.061993999999999</v>
      </c>
      <c r="Q1849" s="1">
        <v>27.004034999999998</v>
      </c>
    </row>
    <row r="1850" spans="1:17">
      <c r="A1850" s="1850">
        <v>43211.048731006602</v>
      </c>
      <c r="B1850" s="1">
        <v>27.974824999999999</v>
      </c>
      <c r="C1850" s="1">
        <v>27.987839000000001</v>
      </c>
      <c r="D1850" s="1">
        <v>28.053405000000001</v>
      </c>
      <c r="E1850" s="1">
        <v>28.043996</v>
      </c>
      <c r="F1850" s="1">
        <v>28.048651</v>
      </c>
      <c r="G1850" s="1">
        <v>27.973661</v>
      </c>
      <c r="H1850" s="1">
        <v>28.059239999999999</v>
      </c>
      <c r="I1850" s="1">
        <v>28.004854000000002</v>
      </c>
      <c r="J1850" s="1">
        <v>27.045062000000001</v>
      </c>
      <c r="K1850" s="1">
        <v>26.988906</v>
      </c>
      <c r="L1850" s="1">
        <v>30.029947</v>
      </c>
      <c r="M1850" s="1">
        <v>26.982005000000001</v>
      </c>
      <c r="N1850" s="1">
        <v>27.059946</v>
      </c>
      <c r="O1850" s="1">
        <v>27.010000999999999</v>
      </c>
      <c r="P1850" s="1">
        <v>27.062912000000001</v>
      </c>
      <c r="Q1850" s="1">
        <v>26.981956</v>
      </c>
    </row>
    <row r="1851" spans="1:17">
      <c r="A1851" s="1851">
        <v>43211.052197745797</v>
      </c>
      <c r="B1851" s="1">
        <v>28.022786</v>
      </c>
      <c r="C1851" s="1">
        <v>28.052879999999998</v>
      </c>
      <c r="D1851" s="1">
        <v>28.007328999999999</v>
      </c>
      <c r="E1851" s="1">
        <v>28.038094999999998</v>
      </c>
      <c r="F1851" s="1">
        <v>28.011738000000001</v>
      </c>
      <c r="G1851" s="1">
        <v>28.010491999999999</v>
      </c>
      <c r="H1851" s="1">
        <v>28.005247000000001</v>
      </c>
      <c r="I1851" s="1">
        <v>28.022409</v>
      </c>
      <c r="J1851" s="1">
        <v>27.008723</v>
      </c>
      <c r="K1851" s="1">
        <v>26.982496999999999</v>
      </c>
      <c r="L1851" s="1">
        <v>29.986903000000002</v>
      </c>
      <c r="M1851" s="1">
        <v>27.059601000000001</v>
      </c>
      <c r="N1851" s="1">
        <v>27.031030999999999</v>
      </c>
      <c r="O1851" s="1">
        <v>27.050176</v>
      </c>
      <c r="P1851" s="1">
        <v>27.021082</v>
      </c>
      <c r="Q1851" s="1">
        <v>27.048390000000001</v>
      </c>
    </row>
    <row r="1852" spans="1:17">
      <c r="A1852" s="1852">
        <v>43211.055669171998</v>
      </c>
      <c r="B1852" s="1">
        <v>27.978365</v>
      </c>
      <c r="C1852" s="1">
        <v>28.008492</v>
      </c>
      <c r="D1852" s="1">
        <v>27.979447</v>
      </c>
      <c r="E1852" s="1">
        <v>27.977218000000001</v>
      </c>
      <c r="F1852" s="1">
        <v>27.968202999999999</v>
      </c>
      <c r="G1852" s="1">
        <v>28.021704</v>
      </c>
      <c r="H1852" s="1">
        <v>28.001149000000002</v>
      </c>
      <c r="I1852" s="1">
        <v>27.988413000000001</v>
      </c>
      <c r="J1852" s="1">
        <v>26.975252000000001</v>
      </c>
      <c r="K1852" s="1">
        <v>27.063829999999999</v>
      </c>
      <c r="L1852" s="1">
        <v>29.985230999999999</v>
      </c>
      <c r="M1852" s="1">
        <v>27.058043999999999</v>
      </c>
      <c r="N1852" s="1">
        <v>26.999445000000001</v>
      </c>
      <c r="O1852" s="1">
        <v>27.026589000000001</v>
      </c>
      <c r="P1852" s="1">
        <v>26.999921000000001</v>
      </c>
      <c r="Q1852" s="1">
        <v>27.068042999999999</v>
      </c>
    </row>
    <row r="1853" spans="1:17">
      <c r="A1853" s="1853">
        <v>43211.059135982599</v>
      </c>
      <c r="B1853" s="1">
        <v>28.013967000000001</v>
      </c>
      <c r="C1853" s="1">
        <v>27.986986999999999</v>
      </c>
      <c r="D1853" s="1">
        <v>28.048012</v>
      </c>
      <c r="E1853" s="1">
        <v>27.997527000000002</v>
      </c>
      <c r="F1853" s="1">
        <v>28.004508999999999</v>
      </c>
      <c r="G1853" s="1">
        <v>27.995854999999999</v>
      </c>
      <c r="H1853" s="1">
        <v>28.045947000000002</v>
      </c>
      <c r="I1853" s="1">
        <v>28.004542000000001</v>
      </c>
      <c r="J1853" s="1">
        <v>27.035539</v>
      </c>
      <c r="K1853" s="1">
        <v>27.063175000000001</v>
      </c>
      <c r="L1853" s="1">
        <v>30.030389</v>
      </c>
      <c r="M1853" s="1">
        <v>27.015902000000001</v>
      </c>
      <c r="N1853" s="1">
        <v>26.989692999999999</v>
      </c>
      <c r="O1853" s="1">
        <v>26.990873000000001</v>
      </c>
      <c r="P1853" s="1">
        <v>27.020458999999999</v>
      </c>
      <c r="Q1853" s="1">
        <v>27.036767999999999</v>
      </c>
    </row>
    <row r="1854" spans="1:17">
      <c r="A1854" s="1854">
        <v>43211.062602307</v>
      </c>
      <c r="B1854" s="1">
        <v>27.994527000000001</v>
      </c>
      <c r="C1854" s="1">
        <v>28.051387999999999</v>
      </c>
      <c r="D1854" s="1">
        <v>28.053944999999999</v>
      </c>
      <c r="E1854" s="1">
        <v>28.046619</v>
      </c>
      <c r="F1854" s="1">
        <v>28.048978999999999</v>
      </c>
      <c r="G1854" s="1">
        <v>27.984463000000002</v>
      </c>
      <c r="H1854" s="1">
        <v>27.979824000000001</v>
      </c>
      <c r="I1854" s="1">
        <v>28.023637999999998</v>
      </c>
      <c r="J1854" s="1">
        <v>27.065387000000001</v>
      </c>
      <c r="K1854" s="1">
        <v>27.023769999999999</v>
      </c>
      <c r="L1854" s="1">
        <v>29.984608999999999</v>
      </c>
      <c r="M1854" s="1">
        <v>26.986021000000001</v>
      </c>
      <c r="N1854" s="1">
        <v>27.055962999999998</v>
      </c>
      <c r="O1854" s="1">
        <v>27.013739000000001</v>
      </c>
      <c r="P1854" s="1">
        <v>27.058716</v>
      </c>
      <c r="Q1854" s="1">
        <v>27.012115999999999</v>
      </c>
    </row>
    <row r="1855" spans="1:17">
      <c r="A1855" s="1855">
        <v>43211.0660806425</v>
      </c>
      <c r="B1855" s="1">
        <v>28.017638999999999</v>
      </c>
      <c r="C1855" s="1">
        <v>28.005476000000002</v>
      </c>
      <c r="D1855" s="1">
        <v>28.008706</v>
      </c>
      <c r="E1855" s="1">
        <v>28.021408999999998</v>
      </c>
      <c r="F1855" s="1">
        <v>28.028801000000001</v>
      </c>
      <c r="G1855" s="1">
        <v>28.048241000000001</v>
      </c>
      <c r="H1855" s="1">
        <v>28.043652000000002</v>
      </c>
      <c r="I1855" s="1">
        <v>27.99297</v>
      </c>
      <c r="J1855" s="1">
        <v>27.034915999999999</v>
      </c>
      <c r="K1855" s="1">
        <v>26.984808000000001</v>
      </c>
      <c r="L1855" s="1">
        <v>29.984002</v>
      </c>
      <c r="M1855" s="1">
        <v>27.073878000000001</v>
      </c>
      <c r="N1855" s="1">
        <v>27.053356000000001</v>
      </c>
      <c r="O1855" s="1">
        <v>27.049931000000001</v>
      </c>
      <c r="P1855" s="1">
        <v>27.029720000000001</v>
      </c>
      <c r="Q1855" s="1">
        <v>26.985398</v>
      </c>
    </row>
    <row r="1856" spans="1:17">
      <c r="A1856" s="1856">
        <v>43211.069531495101</v>
      </c>
      <c r="B1856" s="1">
        <v>27.984511999999999</v>
      </c>
      <c r="C1856" s="1">
        <v>27.980430999999999</v>
      </c>
      <c r="D1856" s="1">
        <v>27.97017</v>
      </c>
      <c r="E1856" s="1">
        <v>27.980414</v>
      </c>
      <c r="F1856" s="1">
        <v>27.973759000000001</v>
      </c>
      <c r="G1856" s="1">
        <v>28.031047000000001</v>
      </c>
      <c r="H1856" s="1">
        <v>28.023589000000001</v>
      </c>
      <c r="I1856" s="1">
        <v>27.994641999999999</v>
      </c>
      <c r="J1856" s="1">
        <v>26.993413</v>
      </c>
      <c r="K1856" s="1">
        <v>27.003625</v>
      </c>
      <c r="L1856" s="1">
        <v>30.025455999999998</v>
      </c>
      <c r="M1856" s="1">
        <v>27.057732999999999</v>
      </c>
      <c r="N1856" s="1">
        <v>27.015132000000001</v>
      </c>
      <c r="O1856" s="1">
        <v>27.023032000000001</v>
      </c>
      <c r="P1856" s="1">
        <v>26.999182999999999</v>
      </c>
      <c r="Q1856" s="1">
        <v>27.041160999999999</v>
      </c>
    </row>
    <row r="1857" spans="1:17">
      <c r="A1857" s="1857">
        <v>43211.073034156601</v>
      </c>
      <c r="B1857" s="1">
        <v>28.007853000000001</v>
      </c>
      <c r="C1857" s="1">
        <v>28.04016</v>
      </c>
      <c r="D1857" s="1">
        <v>28.026292999999999</v>
      </c>
      <c r="E1857" s="1">
        <v>28.019393000000001</v>
      </c>
      <c r="F1857" s="1">
        <v>27.995134</v>
      </c>
      <c r="G1857" s="1">
        <v>27.973268000000001</v>
      </c>
      <c r="H1857" s="1">
        <v>27.984528000000001</v>
      </c>
      <c r="I1857" s="1">
        <v>28.028358999999998</v>
      </c>
      <c r="J1857" s="1">
        <v>26.990659999999998</v>
      </c>
      <c r="K1857" s="1">
        <v>27.071075</v>
      </c>
      <c r="L1857" s="1">
        <v>29.982493999999999</v>
      </c>
      <c r="M1857" s="1">
        <v>27.021426000000002</v>
      </c>
      <c r="N1857" s="1">
        <v>26.981840999999999</v>
      </c>
      <c r="O1857" s="1">
        <v>26.995577000000001</v>
      </c>
      <c r="P1857" s="1">
        <v>26.994069</v>
      </c>
      <c r="Q1857" s="1">
        <v>27.066437000000001</v>
      </c>
    </row>
    <row r="1858" spans="1:17">
      <c r="A1858" s="1858">
        <v>43211.076461247198</v>
      </c>
      <c r="B1858" s="1">
        <v>27.990019</v>
      </c>
      <c r="C1858" s="1">
        <v>27.994658000000001</v>
      </c>
      <c r="D1858" s="1">
        <v>28.031538999999999</v>
      </c>
      <c r="E1858" s="1">
        <v>28.027424</v>
      </c>
      <c r="F1858" s="1">
        <v>28.04457</v>
      </c>
      <c r="G1858" s="1">
        <v>28.005952000000001</v>
      </c>
      <c r="H1858" s="1">
        <v>28.050256999999998</v>
      </c>
      <c r="I1858" s="1">
        <v>28.012589999999999</v>
      </c>
      <c r="J1858" s="1">
        <v>27.059995000000001</v>
      </c>
      <c r="K1858" s="1">
        <v>27.052962999999998</v>
      </c>
      <c r="L1858" s="1">
        <v>29.975428999999998</v>
      </c>
      <c r="M1858" s="1">
        <v>26.98189</v>
      </c>
      <c r="N1858" s="1">
        <v>27.037292999999998</v>
      </c>
      <c r="O1858" s="1">
        <v>27.034604999999999</v>
      </c>
      <c r="P1858" s="1">
        <v>27.062190999999999</v>
      </c>
      <c r="Q1858" s="1">
        <v>27.051307000000001</v>
      </c>
    </row>
    <row r="1859" spans="1:17">
      <c r="A1859" s="1859">
        <v>43211.079982293501</v>
      </c>
      <c r="B1859" s="1">
        <v>28.005476000000002</v>
      </c>
      <c r="C1859" s="1">
        <v>28.004608000000001</v>
      </c>
      <c r="D1859" s="1">
        <v>28.006164999999999</v>
      </c>
      <c r="E1859" s="1">
        <v>27.991216000000001</v>
      </c>
      <c r="F1859" s="1">
        <v>28.021819000000001</v>
      </c>
      <c r="G1859" s="1">
        <v>28.036684999999999</v>
      </c>
      <c r="H1859" s="1">
        <v>27.984299</v>
      </c>
      <c r="I1859" s="1">
        <v>27.972021999999999</v>
      </c>
      <c r="J1859" s="1">
        <v>27.060241000000001</v>
      </c>
      <c r="K1859" s="1">
        <v>27.015902000000001</v>
      </c>
      <c r="L1859" s="1">
        <v>30.029308</v>
      </c>
      <c r="M1859" s="1">
        <v>27.062747999999999</v>
      </c>
      <c r="N1859" s="1">
        <v>27.067830000000001</v>
      </c>
      <c r="O1859" s="1">
        <v>27.042997</v>
      </c>
      <c r="P1859" s="1">
        <v>27.061765000000001</v>
      </c>
      <c r="Q1859" s="1">
        <v>27.017458999999999</v>
      </c>
    </row>
    <row r="1860" spans="1:17">
      <c r="A1860" s="1860">
        <v>43211.083439286696</v>
      </c>
      <c r="B1860" s="1">
        <v>28.011230000000001</v>
      </c>
      <c r="C1860" s="1">
        <v>28.045667999999999</v>
      </c>
      <c r="D1860" s="1">
        <v>27.985496000000001</v>
      </c>
      <c r="E1860" s="1">
        <v>27.999870999999999</v>
      </c>
      <c r="F1860" s="1">
        <v>27.969203</v>
      </c>
      <c r="G1860" s="1">
        <v>28.005247000000001</v>
      </c>
      <c r="H1860" s="1">
        <v>28.021834999999999</v>
      </c>
      <c r="I1860" s="1">
        <v>28.013556999999999</v>
      </c>
      <c r="J1860" s="1">
        <v>27.027080999999999</v>
      </c>
      <c r="K1860" s="1">
        <v>26.978579</v>
      </c>
      <c r="L1860" s="1">
        <v>29.995787</v>
      </c>
      <c r="M1860" s="1">
        <v>27.067961</v>
      </c>
      <c r="N1860" s="1">
        <v>27.03867</v>
      </c>
      <c r="O1860" s="1">
        <v>27.014066</v>
      </c>
      <c r="P1860" s="1">
        <v>27.036981000000001</v>
      </c>
      <c r="Q1860" s="1">
        <v>26.983233999999999</v>
      </c>
    </row>
    <row r="1861" spans="1:17">
      <c r="A1861" s="1861">
        <v>43211.086910399499</v>
      </c>
      <c r="B1861" s="1">
        <v>27.995052000000001</v>
      </c>
      <c r="C1861" s="1">
        <v>27.977381999999999</v>
      </c>
      <c r="D1861" s="1">
        <v>28.035259</v>
      </c>
      <c r="E1861" s="1">
        <v>28.046094</v>
      </c>
      <c r="F1861" s="1">
        <v>27.982462999999999</v>
      </c>
      <c r="G1861" s="1">
        <v>27.968907999999999</v>
      </c>
      <c r="H1861" s="1">
        <v>28.036358</v>
      </c>
      <c r="I1861" s="1">
        <v>28.026243999999998</v>
      </c>
      <c r="J1861" s="1">
        <v>26.986495999999999</v>
      </c>
      <c r="K1861" s="1">
        <v>27.008935999999999</v>
      </c>
      <c r="L1861" s="1">
        <v>29.975577000000001</v>
      </c>
      <c r="M1861" s="1">
        <v>27.021426000000002</v>
      </c>
      <c r="N1861" s="1">
        <v>26.997347000000001</v>
      </c>
      <c r="O1861" s="1">
        <v>26.978596</v>
      </c>
      <c r="P1861" s="1">
        <v>27.001625000000001</v>
      </c>
      <c r="Q1861" s="1">
        <v>27.027884</v>
      </c>
    </row>
    <row r="1862" spans="1:17">
      <c r="A1862" s="1862">
        <v>43211.090396762898</v>
      </c>
      <c r="B1862" s="1">
        <v>28.020047999999999</v>
      </c>
      <c r="C1862" s="1">
        <v>28.002641000000001</v>
      </c>
      <c r="D1862" s="1">
        <v>28.018851999999999</v>
      </c>
      <c r="E1862" s="1">
        <v>28.012229999999999</v>
      </c>
      <c r="F1862" s="1">
        <v>28.039864999999999</v>
      </c>
      <c r="G1862" s="1">
        <v>28.031834</v>
      </c>
      <c r="H1862" s="1">
        <v>27.97335</v>
      </c>
      <c r="I1862" s="1">
        <v>27.979267</v>
      </c>
      <c r="J1862" s="1">
        <v>26.988627000000001</v>
      </c>
      <c r="K1862" s="1">
        <v>27.072254999999998</v>
      </c>
      <c r="L1862" s="1">
        <v>30.028701000000002</v>
      </c>
      <c r="M1862" s="1">
        <v>26.986037</v>
      </c>
      <c r="N1862" s="1">
        <v>26.986775000000002</v>
      </c>
      <c r="O1862" s="1">
        <v>27.044439000000001</v>
      </c>
      <c r="P1862" s="1">
        <v>26.986643999999998</v>
      </c>
      <c r="Q1862" s="1">
        <v>27.076008999999999</v>
      </c>
    </row>
    <row r="1863" spans="1:17">
      <c r="A1863" s="1863">
        <v>43211.093831333899</v>
      </c>
      <c r="B1863" s="1">
        <v>27.996919999999999</v>
      </c>
      <c r="C1863" s="1">
        <v>28.046012000000001</v>
      </c>
      <c r="D1863" s="1">
        <v>27.984757999999999</v>
      </c>
      <c r="E1863" s="1">
        <v>27.977726000000001</v>
      </c>
      <c r="F1863" s="1">
        <v>28.028867000000002</v>
      </c>
      <c r="G1863" s="1">
        <v>28.029965000000001</v>
      </c>
      <c r="H1863" s="1">
        <v>28.043323999999998</v>
      </c>
      <c r="I1863" s="1">
        <v>28.001149000000002</v>
      </c>
      <c r="J1863" s="1">
        <v>27.055060999999998</v>
      </c>
      <c r="K1863" s="1">
        <v>27.052175999999999</v>
      </c>
      <c r="L1863" s="1">
        <v>30.003900999999999</v>
      </c>
      <c r="M1863" s="1">
        <v>27.059764999999999</v>
      </c>
      <c r="N1863" s="1">
        <v>27.051504000000001</v>
      </c>
      <c r="O1863" s="1">
        <v>27.044898</v>
      </c>
      <c r="P1863" s="1">
        <v>27.067125000000001</v>
      </c>
      <c r="Q1863" s="1">
        <v>27.057700000000001</v>
      </c>
    </row>
    <row r="1864" spans="1:17">
      <c r="A1864" s="1864">
        <v>43211.097340529501</v>
      </c>
      <c r="B1864" s="1">
        <v>28.018326999999999</v>
      </c>
      <c r="C1864" s="1">
        <v>27.992298000000002</v>
      </c>
      <c r="D1864" s="1">
        <v>28.009032999999999</v>
      </c>
      <c r="E1864" s="1">
        <v>28.032292999999999</v>
      </c>
      <c r="F1864" s="1">
        <v>27.979921999999998</v>
      </c>
      <c r="G1864" s="1">
        <v>27.987413</v>
      </c>
      <c r="H1864" s="1">
        <v>28.011901999999999</v>
      </c>
      <c r="I1864" s="1">
        <v>28.036456000000001</v>
      </c>
      <c r="J1864" s="1">
        <v>27.058191999999998</v>
      </c>
      <c r="K1864" s="1">
        <v>27.007263999999999</v>
      </c>
      <c r="L1864" s="1">
        <v>29.962890000000002</v>
      </c>
      <c r="M1864" s="1">
        <v>27.073976999999999</v>
      </c>
      <c r="N1864" s="1">
        <v>27.049177</v>
      </c>
      <c r="O1864" s="1">
        <v>27.011444000000001</v>
      </c>
      <c r="P1864" s="1">
        <v>27.062239999999999</v>
      </c>
      <c r="Q1864" s="1">
        <v>27.028867999999999</v>
      </c>
    </row>
    <row r="1865" spans="1:17">
      <c r="A1865" s="1865">
        <v>43211.100816470404</v>
      </c>
      <c r="B1865" s="1">
        <v>27.986708</v>
      </c>
      <c r="C1865" s="1">
        <v>28.010197000000002</v>
      </c>
      <c r="D1865" s="1">
        <v>28.046209000000001</v>
      </c>
      <c r="E1865" s="1">
        <v>28.036767000000001</v>
      </c>
      <c r="F1865" s="1">
        <v>27.985724999999999</v>
      </c>
      <c r="G1865" s="1">
        <v>27.998428000000001</v>
      </c>
      <c r="H1865" s="1">
        <v>27.972480999999998</v>
      </c>
      <c r="I1865" s="1">
        <v>27.998919999999998</v>
      </c>
      <c r="J1865" s="1">
        <v>27.033228000000001</v>
      </c>
      <c r="K1865" s="1">
        <v>26.976416</v>
      </c>
      <c r="L1865" s="1">
        <v>30.024128000000001</v>
      </c>
      <c r="M1865" s="1">
        <v>27.034769000000001</v>
      </c>
      <c r="N1865" s="1">
        <v>27.014655999999999</v>
      </c>
      <c r="O1865" s="1">
        <v>26.994396999999999</v>
      </c>
      <c r="P1865" s="1">
        <v>27.032392000000002</v>
      </c>
      <c r="Q1865" s="1">
        <v>26.994838999999999</v>
      </c>
    </row>
    <row r="1866" spans="1:17">
      <c r="A1866" s="1866">
        <v>43211.1042669128</v>
      </c>
      <c r="B1866" s="1">
        <v>28.023358999999999</v>
      </c>
      <c r="C1866" s="1">
        <v>28.039292</v>
      </c>
      <c r="D1866" s="1">
        <v>28.022261</v>
      </c>
      <c r="E1866" s="1">
        <v>27.992249000000001</v>
      </c>
      <c r="F1866" s="1">
        <v>28.038685000000001</v>
      </c>
      <c r="G1866" s="1">
        <v>28.044111000000001</v>
      </c>
      <c r="H1866" s="1">
        <v>28.059239999999999</v>
      </c>
      <c r="I1866" s="1">
        <v>27.980250000000002</v>
      </c>
      <c r="J1866" s="1">
        <v>26.992840000000001</v>
      </c>
      <c r="K1866" s="1">
        <v>27.021951000000001</v>
      </c>
      <c r="L1866" s="1">
        <v>30.010376000000001</v>
      </c>
      <c r="M1866" s="1">
        <v>26.997823</v>
      </c>
      <c r="N1866" s="1">
        <v>26.984857000000002</v>
      </c>
      <c r="O1866" s="1">
        <v>27.060338999999999</v>
      </c>
      <c r="P1866" s="1">
        <v>26.992249999999999</v>
      </c>
      <c r="Q1866" s="1">
        <v>27.009395000000001</v>
      </c>
    </row>
    <row r="1867" spans="1:17">
      <c r="A1867" s="1867">
        <v>43211.107725638503</v>
      </c>
      <c r="B1867" s="1">
        <v>27.990659000000001</v>
      </c>
      <c r="C1867" s="1">
        <v>27.97925</v>
      </c>
      <c r="D1867" s="1">
        <v>27.974644000000001</v>
      </c>
      <c r="E1867" s="1">
        <v>27.991658999999999</v>
      </c>
      <c r="F1867" s="1">
        <v>28.030473000000001</v>
      </c>
      <c r="G1867" s="1">
        <v>28.004754999999999</v>
      </c>
      <c r="H1867" s="1">
        <v>27.992280999999998</v>
      </c>
      <c r="I1867" s="1">
        <v>28.022048000000002</v>
      </c>
      <c r="J1867" s="1">
        <v>26.999986</v>
      </c>
      <c r="K1867" s="1">
        <v>27.073533999999999</v>
      </c>
      <c r="L1867" s="1">
        <v>29.967185000000001</v>
      </c>
      <c r="M1867" s="1">
        <v>27.019131000000002</v>
      </c>
      <c r="N1867" s="1">
        <v>27.038734999999999</v>
      </c>
      <c r="O1867" s="1">
        <v>27.051652000000001</v>
      </c>
      <c r="P1867" s="1">
        <v>27.005953000000002</v>
      </c>
      <c r="Q1867" s="1">
        <v>27.081040999999999</v>
      </c>
    </row>
    <row r="1868" spans="1:17">
      <c r="A1868" s="1868">
        <v>43211.111232385003</v>
      </c>
      <c r="B1868" s="1">
        <v>28.020506999999998</v>
      </c>
      <c r="C1868" s="1">
        <v>28.029669999999999</v>
      </c>
      <c r="D1868" s="1">
        <v>28.020441999999999</v>
      </c>
      <c r="E1868" s="1">
        <v>28.046799</v>
      </c>
      <c r="F1868" s="1">
        <v>27.984545000000001</v>
      </c>
      <c r="G1868" s="1">
        <v>27.973579000000001</v>
      </c>
      <c r="H1868" s="1">
        <v>28.011884999999999</v>
      </c>
      <c r="I1868" s="1">
        <v>28.016114000000002</v>
      </c>
      <c r="J1868" s="1">
        <v>27.056847999999999</v>
      </c>
      <c r="K1868" s="1">
        <v>27.047651999999999</v>
      </c>
      <c r="L1868" s="1">
        <v>30.019784000000001</v>
      </c>
      <c r="M1868" s="1">
        <v>27.070321</v>
      </c>
      <c r="N1868" s="1">
        <v>27.064601</v>
      </c>
      <c r="O1868" s="1">
        <v>27.005493999999999</v>
      </c>
      <c r="P1868" s="1">
        <v>27.063010999999999</v>
      </c>
      <c r="Q1868" s="1">
        <v>27.062059999999999</v>
      </c>
    </row>
    <row r="1869" spans="1:17">
      <c r="A1869" s="1869">
        <v>43211.1146988318</v>
      </c>
      <c r="B1869" s="1">
        <v>27.991772999999998</v>
      </c>
      <c r="C1869" s="1">
        <v>28.009360999999998</v>
      </c>
      <c r="D1869" s="1">
        <v>28.043520999999998</v>
      </c>
      <c r="E1869" s="1">
        <v>28.018376</v>
      </c>
      <c r="F1869" s="1">
        <v>27.986429999999999</v>
      </c>
      <c r="G1869" s="1">
        <v>28.023605</v>
      </c>
      <c r="H1869" s="1">
        <v>28.034144999999999</v>
      </c>
      <c r="I1869" s="1">
        <v>27.970611999999999</v>
      </c>
      <c r="J1869" s="1">
        <v>27.059356000000001</v>
      </c>
      <c r="K1869" s="1">
        <v>27.008033999999999</v>
      </c>
      <c r="L1869" s="1">
        <v>30.0139</v>
      </c>
      <c r="M1869" s="1">
        <v>27.028441999999998</v>
      </c>
      <c r="N1869" s="1">
        <v>27.030539999999998</v>
      </c>
      <c r="O1869" s="1">
        <v>26.987397999999999</v>
      </c>
      <c r="P1869" s="1">
        <v>27.043914999999998</v>
      </c>
      <c r="Q1869" s="1">
        <v>27.029817999999999</v>
      </c>
    </row>
    <row r="1870" spans="1:17">
      <c r="A1870" s="1870">
        <v>43211.118164061503</v>
      </c>
      <c r="B1870" s="1">
        <v>28.0229</v>
      </c>
      <c r="C1870" s="1">
        <v>27.981873</v>
      </c>
      <c r="D1870" s="1">
        <v>28.00628</v>
      </c>
      <c r="E1870" s="1">
        <v>27.975185</v>
      </c>
      <c r="F1870" s="1">
        <v>28.040520999999998</v>
      </c>
      <c r="G1870" s="1">
        <v>28.042159999999999</v>
      </c>
      <c r="H1870" s="1">
        <v>27.96181</v>
      </c>
      <c r="I1870" s="1">
        <v>28.009902</v>
      </c>
      <c r="J1870" s="1">
        <v>27.019082000000001</v>
      </c>
      <c r="K1870" s="1">
        <v>26.98171</v>
      </c>
      <c r="L1870" s="1">
        <v>29.966037</v>
      </c>
      <c r="M1870" s="1">
        <v>26.994430000000001</v>
      </c>
      <c r="N1870" s="1">
        <v>26.991332</v>
      </c>
      <c r="O1870" s="1">
        <v>27.062076000000001</v>
      </c>
      <c r="P1870" s="1">
        <v>27.023557</v>
      </c>
      <c r="Q1870" s="1">
        <v>26.997281999999998</v>
      </c>
    </row>
    <row r="1871" spans="1:17">
      <c r="A1871" s="1871">
        <v>43211.121636156102</v>
      </c>
      <c r="B1871" s="1">
        <v>27.986594</v>
      </c>
      <c r="C1871" s="1">
        <v>28.038062</v>
      </c>
      <c r="D1871" s="1">
        <v>27.972071</v>
      </c>
      <c r="E1871" s="1">
        <v>28.016442000000001</v>
      </c>
      <c r="F1871" s="1">
        <v>28.032473</v>
      </c>
      <c r="G1871" s="1">
        <v>28.000297</v>
      </c>
      <c r="H1871" s="1">
        <v>28.057321999999999</v>
      </c>
      <c r="I1871" s="1">
        <v>28.020343</v>
      </c>
      <c r="J1871" s="1">
        <v>26.983103</v>
      </c>
      <c r="K1871" s="1">
        <v>27.045997</v>
      </c>
      <c r="L1871" s="1">
        <v>30.007688000000002</v>
      </c>
      <c r="M1871" s="1">
        <v>27.02459</v>
      </c>
      <c r="N1871" s="1">
        <v>26.997806000000001</v>
      </c>
      <c r="O1871" s="1">
        <v>27.051176000000002</v>
      </c>
      <c r="P1871" s="1">
        <v>26.993953999999999</v>
      </c>
      <c r="Q1871" s="1">
        <v>26.991643</v>
      </c>
    </row>
    <row r="1872" spans="1:17">
      <c r="A1872" s="1872">
        <v>43211.125124513899</v>
      </c>
      <c r="B1872" s="1">
        <v>28.030259999999998</v>
      </c>
      <c r="C1872" s="1">
        <v>28.001674000000001</v>
      </c>
      <c r="D1872" s="1">
        <v>28.041931000000002</v>
      </c>
      <c r="E1872" s="1">
        <v>28.040800000000001</v>
      </c>
      <c r="F1872" s="1">
        <v>27.982856999999999</v>
      </c>
      <c r="G1872" s="1">
        <v>27.964859000000001</v>
      </c>
      <c r="H1872" s="1">
        <v>28.027014999999999</v>
      </c>
      <c r="I1872" s="1">
        <v>27.978988000000001</v>
      </c>
      <c r="J1872" s="1">
        <v>27.018606999999999</v>
      </c>
      <c r="K1872" s="1">
        <v>27.059356000000001</v>
      </c>
      <c r="L1872" s="1">
        <v>30.015226999999999</v>
      </c>
      <c r="M1872" s="1">
        <v>27.07732</v>
      </c>
      <c r="N1872" s="1">
        <v>27.070402999999999</v>
      </c>
      <c r="O1872" s="1">
        <v>27.005707000000001</v>
      </c>
      <c r="P1872" s="1">
        <v>27.038539</v>
      </c>
      <c r="Q1872" s="1">
        <v>27.082515999999998</v>
      </c>
    </row>
    <row r="1873" spans="1:17">
      <c r="A1873" s="1873">
        <v>43211.128544430001</v>
      </c>
      <c r="B1873" s="1">
        <v>27.988019999999999</v>
      </c>
      <c r="C1873" s="1">
        <v>28.009902</v>
      </c>
      <c r="D1873" s="1">
        <v>28.050159000000001</v>
      </c>
      <c r="E1873" s="1">
        <v>28.004362</v>
      </c>
      <c r="F1873" s="1">
        <v>27.979119000000001</v>
      </c>
      <c r="G1873" s="1">
        <v>28.031834</v>
      </c>
      <c r="H1873" s="1">
        <v>27.983643000000001</v>
      </c>
      <c r="I1873" s="1">
        <v>28.005656999999999</v>
      </c>
      <c r="J1873" s="1">
        <v>27.062698999999999</v>
      </c>
      <c r="K1873" s="1">
        <v>27.033998</v>
      </c>
      <c r="L1873" s="1">
        <v>29.967168000000001</v>
      </c>
      <c r="M1873" s="1">
        <v>27.034718999999999</v>
      </c>
      <c r="N1873" s="1">
        <v>27.058979000000001</v>
      </c>
      <c r="O1873" s="1">
        <v>26.990791000000002</v>
      </c>
      <c r="P1873" s="1">
        <v>27.058454000000001</v>
      </c>
      <c r="Q1873" s="1">
        <v>27.063583999999999</v>
      </c>
    </row>
    <row r="1874" spans="1:17">
      <c r="A1874" s="1874">
        <v>43211.132035580202</v>
      </c>
      <c r="B1874" s="1">
        <v>28.010836000000001</v>
      </c>
      <c r="C1874" s="1">
        <v>28.018819000000001</v>
      </c>
      <c r="D1874" s="1">
        <v>27.99851</v>
      </c>
      <c r="E1874" s="1">
        <v>27.97766</v>
      </c>
      <c r="F1874" s="1">
        <v>28.046012000000001</v>
      </c>
      <c r="G1874" s="1">
        <v>28.018442</v>
      </c>
      <c r="H1874" s="1">
        <v>28.054568</v>
      </c>
      <c r="I1874" s="1">
        <v>28.031047000000001</v>
      </c>
      <c r="J1874" s="1">
        <v>27.048963000000001</v>
      </c>
      <c r="K1874" s="1">
        <v>26.990938</v>
      </c>
      <c r="L1874" s="1">
        <v>30.011801999999999</v>
      </c>
      <c r="M1874" s="1">
        <v>26.995871999999999</v>
      </c>
      <c r="N1874" s="1">
        <v>27.020574</v>
      </c>
      <c r="O1874" s="1">
        <v>27.052996</v>
      </c>
      <c r="P1874" s="1">
        <v>27.035243999999999</v>
      </c>
      <c r="Q1874" s="1">
        <v>27.031835000000001</v>
      </c>
    </row>
    <row r="1875" spans="1:17">
      <c r="A1875" s="1875">
        <v>43211.135484166902</v>
      </c>
      <c r="B1875" s="1">
        <v>27.997067999999999</v>
      </c>
      <c r="C1875" s="1">
        <v>27.982709</v>
      </c>
      <c r="D1875" s="1">
        <v>27.979742000000002</v>
      </c>
      <c r="E1875" s="1">
        <v>28.044962999999999</v>
      </c>
      <c r="F1875" s="1">
        <v>28.030096</v>
      </c>
      <c r="G1875" s="1">
        <v>27.989249000000001</v>
      </c>
      <c r="H1875" s="1">
        <v>28.002887000000001</v>
      </c>
      <c r="I1875" s="1">
        <v>27.986789999999999</v>
      </c>
      <c r="J1875" s="1">
        <v>27.006312999999999</v>
      </c>
      <c r="K1875" s="1">
        <v>26.999544</v>
      </c>
      <c r="L1875" s="1">
        <v>30.007638</v>
      </c>
      <c r="M1875" s="1">
        <v>27.015180999999998</v>
      </c>
      <c r="N1875" s="1">
        <v>26.982479999999999</v>
      </c>
      <c r="O1875" s="1">
        <v>27.026244999999999</v>
      </c>
      <c r="P1875" s="1">
        <v>26.993741</v>
      </c>
      <c r="Q1875" s="1">
        <v>26.985151999999999</v>
      </c>
    </row>
    <row r="1876" spans="1:17">
      <c r="A1876" s="1876">
        <v>43211.1389926595</v>
      </c>
      <c r="B1876" s="1">
        <v>28.019573000000001</v>
      </c>
      <c r="C1876" s="1">
        <v>28.023949000000002</v>
      </c>
      <c r="D1876" s="1">
        <v>28.042717</v>
      </c>
      <c r="E1876" s="1">
        <v>28.038668999999999</v>
      </c>
      <c r="F1876" s="1">
        <v>27.990741</v>
      </c>
      <c r="G1876" s="1">
        <v>28.016278</v>
      </c>
      <c r="H1876" s="1">
        <v>28.000018000000001</v>
      </c>
      <c r="I1876" s="1">
        <v>27.994641999999999</v>
      </c>
      <c r="J1876" s="1">
        <v>26.970120999999999</v>
      </c>
      <c r="K1876" s="1">
        <v>27.063044000000001</v>
      </c>
      <c r="L1876" s="1">
        <v>29.967282999999998</v>
      </c>
      <c r="M1876" s="1">
        <v>27.073649</v>
      </c>
      <c r="N1876" s="1">
        <v>27.025966</v>
      </c>
      <c r="O1876" s="1">
        <v>26.994512</v>
      </c>
      <c r="P1876" s="1">
        <v>26.993314999999999</v>
      </c>
      <c r="Q1876" s="1">
        <v>26.982726</v>
      </c>
    </row>
    <row r="1877" spans="1:17">
      <c r="A1877" s="1877">
        <v>43211.142456582696</v>
      </c>
      <c r="B1877" s="1">
        <v>27.992888000000001</v>
      </c>
      <c r="C1877" s="1">
        <v>28.027293</v>
      </c>
      <c r="D1877" s="1">
        <v>28.033702000000002</v>
      </c>
      <c r="E1877" s="1">
        <v>28.003968</v>
      </c>
      <c r="F1877" s="1">
        <v>27.979610999999998</v>
      </c>
      <c r="G1877" s="1">
        <v>28.019687999999999</v>
      </c>
      <c r="H1877" s="1">
        <v>28.039636000000002</v>
      </c>
      <c r="I1877" s="1">
        <v>28.030981000000001</v>
      </c>
      <c r="J1877" s="1">
        <v>27.022770000000001</v>
      </c>
      <c r="K1877" s="1">
        <v>27.067961</v>
      </c>
      <c r="L1877" s="1">
        <v>30.018751999999999</v>
      </c>
      <c r="M1877" s="1">
        <v>27.031490000000002</v>
      </c>
      <c r="N1877" s="1">
        <v>27.055060999999998</v>
      </c>
      <c r="O1877" s="1">
        <v>27.004674000000001</v>
      </c>
      <c r="P1877" s="1">
        <v>27.050160000000002</v>
      </c>
      <c r="Q1877" s="1">
        <v>27.067584</v>
      </c>
    </row>
    <row r="1878" spans="1:17">
      <c r="A1878" s="1878">
        <v>43211.145949928097</v>
      </c>
      <c r="B1878" s="1">
        <v>27.998953</v>
      </c>
      <c r="C1878" s="1">
        <v>27.97907</v>
      </c>
      <c r="D1878" s="1">
        <v>27.985527999999999</v>
      </c>
      <c r="E1878" s="1">
        <v>27.983692000000001</v>
      </c>
      <c r="F1878" s="1">
        <v>28.041831999999999</v>
      </c>
      <c r="G1878" s="1">
        <v>27.971530000000001</v>
      </c>
      <c r="H1878" s="1">
        <v>27.975366000000001</v>
      </c>
      <c r="I1878" s="1">
        <v>27.993953000000001</v>
      </c>
      <c r="J1878" s="1">
        <v>27.070436000000001</v>
      </c>
      <c r="K1878" s="1">
        <v>27.021377000000001</v>
      </c>
      <c r="L1878" s="1">
        <v>30.031734</v>
      </c>
      <c r="M1878" s="1">
        <v>26.991675999999998</v>
      </c>
      <c r="N1878" s="1">
        <v>27.026229000000001</v>
      </c>
      <c r="O1878" s="1">
        <v>27.057093999999999</v>
      </c>
      <c r="P1878" s="1">
        <v>27.052733</v>
      </c>
      <c r="Q1878" s="1">
        <v>27.078042</v>
      </c>
    </row>
    <row r="1879" spans="1:17">
      <c r="A1879" s="1879">
        <v>43211.149417796703</v>
      </c>
      <c r="B1879" s="1">
        <v>27.997903999999998</v>
      </c>
      <c r="C1879" s="1">
        <v>28.039652</v>
      </c>
      <c r="D1879" s="1">
        <v>27.988379999999999</v>
      </c>
      <c r="E1879" s="1">
        <v>28.050011999999999</v>
      </c>
      <c r="F1879" s="1">
        <v>28.045667999999999</v>
      </c>
      <c r="G1879" s="1">
        <v>27.999248000000001</v>
      </c>
      <c r="H1879" s="1">
        <v>28.051846999999999</v>
      </c>
      <c r="I1879" s="1">
        <v>27.983414</v>
      </c>
      <c r="J1879" s="1">
        <v>27.049111</v>
      </c>
      <c r="K1879" s="1">
        <v>26.987774999999999</v>
      </c>
      <c r="L1879" s="1">
        <v>29.96171</v>
      </c>
      <c r="M1879" s="1">
        <v>27.032556</v>
      </c>
      <c r="N1879" s="1">
        <v>26.989021000000001</v>
      </c>
      <c r="O1879" s="1">
        <v>27.034161999999998</v>
      </c>
      <c r="P1879" s="1">
        <v>27.022687999999999</v>
      </c>
      <c r="Q1879" s="1">
        <v>27.039636999999999</v>
      </c>
    </row>
    <row r="1880" spans="1:17">
      <c r="A1880" s="1880">
        <v>43211.152856698798</v>
      </c>
      <c r="B1880" s="1">
        <v>28.003247000000002</v>
      </c>
      <c r="C1880" s="1">
        <v>27.997543</v>
      </c>
      <c r="D1880" s="1">
        <v>28.050191999999999</v>
      </c>
      <c r="E1880" s="1">
        <v>28.030259999999998</v>
      </c>
      <c r="F1880" s="1">
        <v>27.993527</v>
      </c>
      <c r="G1880" s="1">
        <v>28.042667999999999</v>
      </c>
      <c r="H1880" s="1">
        <v>28.005378</v>
      </c>
      <c r="I1880" s="1">
        <v>28.033373999999998</v>
      </c>
      <c r="J1880" s="1">
        <v>27.015229999999999</v>
      </c>
      <c r="K1880" s="1">
        <v>27.002002000000001</v>
      </c>
      <c r="L1880" s="1">
        <v>29.989542</v>
      </c>
      <c r="M1880" s="1">
        <v>27.074960000000001</v>
      </c>
      <c r="N1880" s="1">
        <v>27.006346000000001</v>
      </c>
      <c r="O1880" s="1">
        <v>26.997183</v>
      </c>
      <c r="P1880" s="1">
        <v>26.996822999999999</v>
      </c>
      <c r="Q1880" s="1">
        <v>27.003494</v>
      </c>
    </row>
    <row r="1881" spans="1:17">
      <c r="A1881" s="1881">
        <v>43211.156328195997</v>
      </c>
      <c r="B1881" s="1">
        <v>28.011835999999999</v>
      </c>
      <c r="C1881" s="1">
        <v>28.001248</v>
      </c>
      <c r="D1881" s="1">
        <v>28.040586999999999</v>
      </c>
      <c r="E1881" s="1">
        <v>27.985332</v>
      </c>
      <c r="F1881" s="1">
        <v>27.974743</v>
      </c>
      <c r="G1881" s="1">
        <v>28.013656000000001</v>
      </c>
      <c r="H1881" s="1">
        <v>28.000969000000001</v>
      </c>
      <c r="I1881" s="1">
        <v>28.013179999999998</v>
      </c>
      <c r="J1881" s="1">
        <v>26.978120000000001</v>
      </c>
      <c r="K1881" s="1">
        <v>27.06542</v>
      </c>
      <c r="L1881" s="1">
        <v>30.031061000000001</v>
      </c>
      <c r="M1881" s="1">
        <v>27.026769999999999</v>
      </c>
      <c r="N1881" s="1">
        <v>27.059125999999999</v>
      </c>
      <c r="O1881" s="1">
        <v>27.003329999999998</v>
      </c>
      <c r="P1881" s="1">
        <v>27.011395</v>
      </c>
      <c r="Q1881" s="1">
        <v>26.979956000000001</v>
      </c>
    </row>
    <row r="1882" spans="1:17">
      <c r="A1882" s="1882">
        <v>43211.159844476198</v>
      </c>
      <c r="B1882" s="1">
        <v>28.000361999999999</v>
      </c>
      <c r="C1882" s="1">
        <v>28.039619999999999</v>
      </c>
      <c r="D1882" s="1">
        <v>27.991954</v>
      </c>
      <c r="E1882" s="1">
        <v>28.012197</v>
      </c>
      <c r="F1882" s="1">
        <v>28.030031000000001</v>
      </c>
      <c r="G1882" s="1">
        <v>27.976579000000001</v>
      </c>
      <c r="H1882" s="1">
        <v>28.038062</v>
      </c>
      <c r="I1882" s="1">
        <v>27.967039</v>
      </c>
      <c r="J1882" s="1">
        <v>27.017852999999999</v>
      </c>
      <c r="K1882" s="1">
        <v>27.049634999999999</v>
      </c>
      <c r="L1882" s="1">
        <v>29.971495999999998</v>
      </c>
      <c r="M1882" s="1">
        <v>26.992806999999999</v>
      </c>
      <c r="N1882" s="1">
        <v>27.055486999999999</v>
      </c>
      <c r="O1882" s="1">
        <v>27.049406000000001</v>
      </c>
      <c r="P1882" s="1">
        <v>27.062190999999999</v>
      </c>
      <c r="Q1882" s="1">
        <v>27.052209000000001</v>
      </c>
    </row>
    <row r="1883" spans="1:17">
      <c r="A1883" s="1883">
        <v>43211.163305843598</v>
      </c>
      <c r="B1883" s="1">
        <v>28.004460000000002</v>
      </c>
      <c r="C1883" s="1">
        <v>27.982004</v>
      </c>
      <c r="D1883" s="1">
        <v>27.990872</v>
      </c>
      <c r="E1883" s="1">
        <v>28.050339000000001</v>
      </c>
      <c r="F1883" s="1">
        <v>28.044193</v>
      </c>
      <c r="G1883" s="1">
        <v>28.025653999999999</v>
      </c>
      <c r="H1883" s="1">
        <v>27.972973</v>
      </c>
      <c r="I1883" s="1">
        <v>28.007688999999999</v>
      </c>
      <c r="J1883" s="1">
        <v>27.074780000000001</v>
      </c>
      <c r="K1883" s="1">
        <v>27.017704999999999</v>
      </c>
      <c r="L1883" s="1">
        <v>30.005261999999998</v>
      </c>
      <c r="M1883" s="1">
        <v>27.054470999999999</v>
      </c>
      <c r="N1883" s="1">
        <v>27.017164000000001</v>
      </c>
      <c r="O1883" s="1">
        <v>27.026540000000001</v>
      </c>
      <c r="P1883" s="1">
        <v>27.039390999999998</v>
      </c>
      <c r="Q1883" s="1">
        <v>27.074124000000001</v>
      </c>
    </row>
    <row r="1884" spans="1:17">
      <c r="A1884" s="1884">
        <v>43211.166749083</v>
      </c>
      <c r="B1884" s="1">
        <v>27.993478</v>
      </c>
      <c r="C1884" s="1">
        <v>28.018540000000002</v>
      </c>
      <c r="D1884" s="1">
        <v>28.049634999999999</v>
      </c>
      <c r="E1884" s="1">
        <v>28.017703999999998</v>
      </c>
      <c r="F1884" s="1">
        <v>27.996527</v>
      </c>
      <c r="G1884" s="1">
        <v>28.014721000000002</v>
      </c>
      <c r="H1884" s="1">
        <v>28.049109999999999</v>
      </c>
      <c r="I1884" s="1">
        <v>28.031227000000001</v>
      </c>
      <c r="J1884" s="1">
        <v>27.047865000000002</v>
      </c>
      <c r="K1884" s="1">
        <v>26.973662000000001</v>
      </c>
      <c r="L1884" s="1">
        <v>30.018768000000001</v>
      </c>
      <c r="M1884" s="1">
        <v>27.061731999999999</v>
      </c>
      <c r="N1884" s="1">
        <v>26.974875000000001</v>
      </c>
      <c r="O1884" s="1">
        <v>26.983823999999998</v>
      </c>
      <c r="P1884" s="1">
        <v>27.003592000000001</v>
      </c>
      <c r="Q1884" s="1">
        <v>27.032834000000001</v>
      </c>
    </row>
    <row r="1885" spans="1:17">
      <c r="A1885" s="1885">
        <v>43211.170258223799</v>
      </c>
      <c r="B1885" s="1">
        <v>28.017999</v>
      </c>
      <c r="C1885" s="1">
        <v>28.042373000000001</v>
      </c>
      <c r="D1885" s="1">
        <v>28.045881000000001</v>
      </c>
      <c r="E1885" s="1">
        <v>27.979807999999998</v>
      </c>
      <c r="F1885" s="1">
        <v>27.980495999999999</v>
      </c>
      <c r="G1885" s="1">
        <v>27.975038000000001</v>
      </c>
      <c r="H1885" s="1">
        <v>28.000689999999999</v>
      </c>
      <c r="I1885" s="1">
        <v>27.990134000000001</v>
      </c>
      <c r="J1885" s="1">
        <v>27.011607999999999</v>
      </c>
      <c r="K1885" s="1">
        <v>27.021229000000002</v>
      </c>
      <c r="L1885" s="1">
        <v>29.971774</v>
      </c>
      <c r="M1885" s="1">
        <v>27.026244999999999</v>
      </c>
      <c r="N1885" s="1">
        <v>27.030441</v>
      </c>
      <c r="O1885" s="1">
        <v>27.023098000000001</v>
      </c>
      <c r="P1885" s="1">
        <v>26.981382</v>
      </c>
      <c r="Q1885" s="1">
        <v>26.993462999999998</v>
      </c>
    </row>
    <row r="1886" spans="1:17">
      <c r="A1886" s="1886">
        <v>43211.173683135399</v>
      </c>
      <c r="B1886" s="1">
        <v>27.988889</v>
      </c>
      <c r="C1886" s="1">
        <v>27.970742999999999</v>
      </c>
      <c r="D1886" s="1">
        <v>28.002165000000002</v>
      </c>
      <c r="E1886" s="1">
        <v>28.041193</v>
      </c>
      <c r="F1886" s="1">
        <v>28.036947999999999</v>
      </c>
      <c r="G1886" s="1">
        <v>28.028407999999999</v>
      </c>
      <c r="H1886" s="1">
        <v>27.995265</v>
      </c>
      <c r="I1886" s="1">
        <v>27.987987</v>
      </c>
      <c r="J1886" s="1">
        <v>26.973793000000001</v>
      </c>
      <c r="K1886" s="1">
        <v>27.077877999999998</v>
      </c>
      <c r="L1886" s="1">
        <v>30.003703999999999</v>
      </c>
      <c r="M1886" s="1">
        <v>26.988085999999999</v>
      </c>
      <c r="N1886" s="1">
        <v>27.065518999999998</v>
      </c>
      <c r="O1886" s="1">
        <v>27.049111</v>
      </c>
      <c r="P1886" s="1">
        <v>27.046897999999999</v>
      </c>
      <c r="Q1886" s="1">
        <v>27.001985999999999</v>
      </c>
    </row>
    <row r="1887" spans="1:17">
      <c r="A1887" s="1887">
        <v>43211.177194193202</v>
      </c>
      <c r="B1887" s="1">
        <v>28.010984000000001</v>
      </c>
      <c r="C1887" s="1">
        <v>28.028490000000001</v>
      </c>
      <c r="D1887" s="1">
        <v>27.974627999999999</v>
      </c>
      <c r="E1887" s="1">
        <v>28.035046000000001</v>
      </c>
      <c r="F1887" s="1">
        <v>28.030816999999999</v>
      </c>
      <c r="G1887" s="1">
        <v>28.030735</v>
      </c>
      <c r="H1887" s="1">
        <v>28.054568</v>
      </c>
      <c r="I1887" s="1">
        <v>28.024621</v>
      </c>
      <c r="J1887" s="1">
        <v>27.051356999999999</v>
      </c>
      <c r="K1887" s="1">
        <v>27.051601999999999</v>
      </c>
      <c r="L1887" s="1">
        <v>30.026651999999999</v>
      </c>
      <c r="M1887" s="1">
        <v>27.034506</v>
      </c>
      <c r="N1887" s="1">
        <v>27.031670999999999</v>
      </c>
      <c r="O1887" s="1">
        <v>27.017295000000001</v>
      </c>
      <c r="P1887" s="1">
        <v>27.049619</v>
      </c>
      <c r="Q1887" s="1">
        <v>27.066945</v>
      </c>
    </row>
    <row r="1888" spans="1:17">
      <c r="A1888" s="1888">
        <v>43211.180662300198</v>
      </c>
      <c r="B1888" s="1">
        <v>27.994806000000001</v>
      </c>
      <c r="C1888" s="1">
        <v>28.030194999999999</v>
      </c>
      <c r="D1888" s="1">
        <v>28.042652</v>
      </c>
      <c r="E1888" s="1">
        <v>27.998083999999999</v>
      </c>
      <c r="F1888" s="1">
        <v>27.986954000000001</v>
      </c>
      <c r="G1888" s="1">
        <v>27.984511999999999</v>
      </c>
      <c r="H1888" s="1">
        <v>27.982709</v>
      </c>
      <c r="I1888" s="1">
        <v>27.989692000000002</v>
      </c>
      <c r="J1888" s="1">
        <v>27.068158</v>
      </c>
      <c r="K1888" s="1">
        <v>27.015640000000001</v>
      </c>
      <c r="L1888" s="1">
        <v>29.966873</v>
      </c>
      <c r="M1888" s="1">
        <v>27.075303999999999</v>
      </c>
      <c r="N1888" s="1">
        <v>26.991496000000001</v>
      </c>
      <c r="O1888" s="1">
        <v>26.985529</v>
      </c>
      <c r="P1888" s="1">
        <v>27.030179</v>
      </c>
      <c r="Q1888" s="1">
        <v>27.055864</v>
      </c>
    </row>
    <row r="1889" spans="1:17">
      <c r="A1889" s="1889">
        <v>43211.184127267399</v>
      </c>
      <c r="B1889" s="1">
        <v>28.020606000000001</v>
      </c>
      <c r="C1889" s="1">
        <v>27.979299999999999</v>
      </c>
      <c r="D1889" s="1">
        <v>28.045504000000001</v>
      </c>
      <c r="E1889" s="1">
        <v>27.994903999999998</v>
      </c>
      <c r="F1889" s="1">
        <v>27.984414000000001</v>
      </c>
      <c r="G1889" s="1">
        <v>28.003591</v>
      </c>
      <c r="H1889" s="1">
        <v>28.025801999999999</v>
      </c>
      <c r="I1889" s="1">
        <v>27.990314999999999</v>
      </c>
      <c r="J1889" s="1">
        <v>27.036128999999999</v>
      </c>
      <c r="K1889" s="1">
        <v>26.979628000000002</v>
      </c>
      <c r="L1889" s="1">
        <v>29.996361</v>
      </c>
      <c r="M1889" s="1">
        <v>27.036211000000002</v>
      </c>
      <c r="N1889" s="1">
        <v>27.009018000000001</v>
      </c>
      <c r="O1889" s="1">
        <v>27.040013999999999</v>
      </c>
      <c r="P1889" s="1">
        <v>26.992217</v>
      </c>
      <c r="Q1889" s="1">
        <v>27.014837</v>
      </c>
    </row>
    <row r="1890" spans="1:17">
      <c r="A1890" s="1890">
        <v>43211.187576014003</v>
      </c>
      <c r="B1890" s="1">
        <v>27.979037000000002</v>
      </c>
      <c r="C1890" s="1">
        <v>28.042783</v>
      </c>
      <c r="D1890" s="1">
        <v>28.000361999999999</v>
      </c>
      <c r="E1890" s="1">
        <v>28.054454</v>
      </c>
      <c r="F1890" s="1">
        <v>28.048307000000001</v>
      </c>
      <c r="G1890" s="1">
        <v>28.038767</v>
      </c>
      <c r="H1890" s="1">
        <v>28.039422999999999</v>
      </c>
      <c r="I1890" s="1">
        <v>28.018819000000001</v>
      </c>
      <c r="J1890" s="1">
        <v>27.002593000000001</v>
      </c>
      <c r="K1890" s="1">
        <v>27.025901000000001</v>
      </c>
      <c r="L1890" s="1">
        <v>30.024619999999999</v>
      </c>
      <c r="M1890" s="1">
        <v>26.988185000000001</v>
      </c>
      <c r="N1890" s="1">
        <v>27.059946</v>
      </c>
      <c r="O1890" s="1">
        <v>27.048013000000001</v>
      </c>
      <c r="P1890" s="1">
        <v>27.000429</v>
      </c>
      <c r="Q1890" s="1">
        <v>26.988151999999999</v>
      </c>
    </row>
    <row r="1891" spans="1:17">
      <c r="A1891" s="1891">
        <v>43211.191093287503</v>
      </c>
      <c r="B1891" s="1">
        <v>28.035276</v>
      </c>
      <c r="C1891" s="1">
        <v>28.009295999999999</v>
      </c>
      <c r="D1891" s="1">
        <v>27.988330999999999</v>
      </c>
      <c r="E1891" s="1">
        <v>28.026015000000001</v>
      </c>
      <c r="F1891" s="1">
        <v>28.037275999999999</v>
      </c>
      <c r="G1891" s="1">
        <v>28.009001000000001</v>
      </c>
      <c r="H1891" s="1">
        <v>27.979217999999999</v>
      </c>
      <c r="I1891" s="1">
        <v>27.991232</v>
      </c>
      <c r="J1891" s="1">
        <v>26.974644999999999</v>
      </c>
      <c r="K1891" s="1">
        <v>27.06324</v>
      </c>
      <c r="L1891" s="1">
        <v>29.961611999999999</v>
      </c>
      <c r="M1891" s="1">
        <v>27.031507000000001</v>
      </c>
      <c r="N1891" s="1">
        <v>27.050619000000001</v>
      </c>
      <c r="O1891" s="1">
        <v>27.011721999999999</v>
      </c>
      <c r="P1891" s="1">
        <v>27.060929000000002</v>
      </c>
      <c r="Q1891" s="1">
        <v>27.024524</v>
      </c>
    </row>
    <row r="1892" spans="1:17">
      <c r="A1892" s="1892">
        <v>43211.194560802898</v>
      </c>
      <c r="B1892" s="1">
        <v>27.982741999999998</v>
      </c>
      <c r="C1892" s="1">
        <v>27.988675000000001</v>
      </c>
      <c r="D1892" s="1">
        <v>28.033555</v>
      </c>
      <c r="E1892" s="1">
        <v>27.975169000000001</v>
      </c>
      <c r="F1892" s="1">
        <v>27.988396999999999</v>
      </c>
      <c r="G1892" s="1">
        <v>27.973399000000001</v>
      </c>
      <c r="H1892" s="1">
        <v>28.056158</v>
      </c>
      <c r="I1892" s="1">
        <v>27.987577000000002</v>
      </c>
      <c r="J1892" s="1">
        <v>27.041440000000001</v>
      </c>
      <c r="K1892" s="1">
        <v>27.046520999999998</v>
      </c>
      <c r="L1892" s="1">
        <v>29.989460000000001</v>
      </c>
      <c r="M1892" s="1">
        <v>27.080466999999999</v>
      </c>
      <c r="N1892" s="1">
        <v>27.006117</v>
      </c>
      <c r="O1892" s="1">
        <v>26.989954999999998</v>
      </c>
      <c r="P1892" s="1">
        <v>27.048586</v>
      </c>
      <c r="Q1892" s="1">
        <v>27.068584000000001</v>
      </c>
    </row>
    <row r="1893" spans="1:17">
      <c r="A1893" s="1893">
        <v>43211.197989548302</v>
      </c>
      <c r="B1893" s="1">
        <v>28.019081</v>
      </c>
      <c r="C1893" s="1">
        <v>28.043275000000001</v>
      </c>
      <c r="D1893" s="1">
        <v>28.035685999999998</v>
      </c>
      <c r="E1893" s="1">
        <v>28.021032000000002</v>
      </c>
      <c r="F1893" s="1">
        <v>27.983955000000002</v>
      </c>
      <c r="G1893" s="1">
        <v>28.034555000000001</v>
      </c>
      <c r="H1893" s="1">
        <v>28.004885999999999</v>
      </c>
      <c r="I1893" s="1">
        <v>28.035406999999999</v>
      </c>
      <c r="J1893" s="1">
        <v>27.056618</v>
      </c>
      <c r="K1893" s="1">
        <v>27.006329999999998</v>
      </c>
      <c r="L1893" s="1">
        <v>30.031258000000001</v>
      </c>
      <c r="M1893" s="1">
        <v>27.043406999999998</v>
      </c>
      <c r="N1893" s="1">
        <v>26.982627999999998</v>
      </c>
      <c r="O1893" s="1">
        <v>27.052880999999999</v>
      </c>
      <c r="P1893" s="1">
        <v>27.024508000000001</v>
      </c>
      <c r="Q1893" s="1">
        <v>27.052880999999999</v>
      </c>
    </row>
    <row r="1894" spans="1:17">
      <c r="A1894" s="1894">
        <v>43211.201503430799</v>
      </c>
      <c r="B1894" s="1">
        <v>27.986840000000001</v>
      </c>
      <c r="C1894" s="1">
        <v>27.996478</v>
      </c>
      <c r="D1894" s="1">
        <v>28.004705999999999</v>
      </c>
      <c r="E1894" s="1">
        <v>28.035145</v>
      </c>
      <c r="F1894" s="1">
        <v>28.043357</v>
      </c>
      <c r="G1894" s="1">
        <v>28.033522000000001</v>
      </c>
      <c r="H1894" s="1">
        <v>28.005476000000002</v>
      </c>
      <c r="I1894" s="1">
        <v>28.017441999999999</v>
      </c>
      <c r="J1894" s="1">
        <v>27.032080000000001</v>
      </c>
      <c r="K1894" s="1">
        <v>26.984463999999999</v>
      </c>
      <c r="L1894" s="1">
        <v>29.975102</v>
      </c>
      <c r="M1894" s="1">
        <v>26.993659000000001</v>
      </c>
      <c r="N1894" s="1">
        <v>27.055274000000001</v>
      </c>
      <c r="O1894" s="1">
        <v>27.034030999999999</v>
      </c>
      <c r="P1894" s="1">
        <v>26.993233</v>
      </c>
      <c r="Q1894" s="1">
        <v>27.020098000000001</v>
      </c>
    </row>
    <row r="1895" spans="1:17">
      <c r="A1895" s="1895">
        <v>43211.204934248999</v>
      </c>
      <c r="B1895" s="1">
        <v>28.018032000000002</v>
      </c>
      <c r="C1895" s="1">
        <v>28.002379000000001</v>
      </c>
      <c r="D1895" s="1">
        <v>27.975332999999999</v>
      </c>
      <c r="E1895" s="1">
        <v>27.993690999999998</v>
      </c>
      <c r="F1895" s="1">
        <v>28.032965000000001</v>
      </c>
      <c r="G1895" s="1">
        <v>27.998379</v>
      </c>
      <c r="H1895" s="1">
        <v>28.049748999999998</v>
      </c>
      <c r="I1895" s="1">
        <v>27.965187</v>
      </c>
      <c r="J1895" s="1">
        <v>27.002821999999998</v>
      </c>
      <c r="K1895" s="1">
        <v>27.042881999999999</v>
      </c>
      <c r="L1895" s="1">
        <v>29.99541</v>
      </c>
      <c r="M1895" s="1">
        <v>27.012837000000001</v>
      </c>
      <c r="N1895" s="1">
        <v>27.062863</v>
      </c>
      <c r="O1895" s="1">
        <v>27.002527000000001</v>
      </c>
      <c r="P1895" s="1">
        <v>27.021294999999999</v>
      </c>
      <c r="Q1895" s="1">
        <v>26.985906</v>
      </c>
    </row>
    <row r="1896" spans="1:17">
      <c r="A1896" s="1896">
        <v>43211.208448814999</v>
      </c>
      <c r="B1896" s="1">
        <v>27.996314000000002</v>
      </c>
      <c r="C1896" s="1">
        <v>28.026669999999999</v>
      </c>
      <c r="D1896" s="1">
        <v>28.035668999999999</v>
      </c>
      <c r="E1896" s="1">
        <v>27.989740999999999</v>
      </c>
      <c r="F1896" s="1">
        <v>27.991413000000001</v>
      </c>
      <c r="G1896" s="1">
        <v>27.980364999999999</v>
      </c>
      <c r="H1896" s="1">
        <v>27.986675999999999</v>
      </c>
      <c r="I1896" s="1">
        <v>28.007722000000001</v>
      </c>
      <c r="J1896" s="1">
        <v>26.975973</v>
      </c>
      <c r="K1896" s="1">
        <v>27.063141999999999</v>
      </c>
      <c r="L1896" s="1">
        <v>30.025013000000001</v>
      </c>
      <c r="M1896" s="1">
        <v>27.082958999999999</v>
      </c>
      <c r="N1896" s="1">
        <v>27.032982000000001</v>
      </c>
      <c r="O1896" s="1">
        <v>26.990627</v>
      </c>
      <c r="P1896" s="1">
        <v>27.062781000000001</v>
      </c>
      <c r="Q1896" s="1">
        <v>27.035457000000001</v>
      </c>
    </row>
    <row r="1897" spans="1:17">
      <c r="A1897" s="1897">
        <v>43211.2118835933</v>
      </c>
      <c r="B1897" s="1">
        <v>28.019556999999999</v>
      </c>
      <c r="C1897" s="1">
        <v>27.981643999999999</v>
      </c>
      <c r="D1897" s="1">
        <v>28.033373999999998</v>
      </c>
      <c r="E1897" s="1">
        <v>28.044307</v>
      </c>
      <c r="F1897" s="1">
        <v>27.981562</v>
      </c>
      <c r="G1897" s="1">
        <v>28.042110999999998</v>
      </c>
      <c r="H1897" s="1">
        <v>28.040472000000001</v>
      </c>
      <c r="I1897" s="1">
        <v>28.037161000000001</v>
      </c>
      <c r="J1897" s="1">
        <v>27.050685000000001</v>
      </c>
      <c r="K1897" s="1">
        <v>27.031030999999999</v>
      </c>
      <c r="L1897" s="1">
        <v>29.986428</v>
      </c>
      <c r="M1897" s="1">
        <v>27.041717999999999</v>
      </c>
      <c r="N1897" s="1">
        <v>26.991527999999999</v>
      </c>
      <c r="O1897" s="1">
        <v>27.055520000000001</v>
      </c>
      <c r="P1897" s="1">
        <v>27.048815999999999</v>
      </c>
      <c r="Q1897" s="1">
        <v>27.065027000000001</v>
      </c>
    </row>
    <row r="1898" spans="1:17">
      <c r="A1898" s="1898">
        <v>43211.215382849303</v>
      </c>
      <c r="B1898" s="1">
        <v>27.998297000000001</v>
      </c>
      <c r="C1898" s="1">
        <v>28.022507000000001</v>
      </c>
      <c r="D1898" s="1">
        <v>27.987856000000001</v>
      </c>
      <c r="E1898" s="1">
        <v>28.023736</v>
      </c>
      <c r="F1898" s="1">
        <v>28.039947000000002</v>
      </c>
      <c r="G1898" s="1">
        <v>28.022031999999999</v>
      </c>
      <c r="H1898" s="1">
        <v>28.007296</v>
      </c>
      <c r="I1898" s="1">
        <v>27.993265000000001</v>
      </c>
      <c r="J1898" s="1">
        <v>27.081353</v>
      </c>
      <c r="K1898" s="1">
        <v>26.992232999999999</v>
      </c>
      <c r="L1898" s="1">
        <v>29.983378999999999</v>
      </c>
      <c r="M1898" s="1">
        <v>27.007428000000001</v>
      </c>
      <c r="N1898" s="1">
        <v>26.997461999999999</v>
      </c>
      <c r="O1898" s="1">
        <v>27.032867</v>
      </c>
      <c r="P1898" s="1">
        <v>27.017361000000001</v>
      </c>
      <c r="Q1898" s="1">
        <v>27.041046000000001</v>
      </c>
    </row>
    <row r="1899" spans="1:17">
      <c r="A1899" s="1899">
        <v>43211.218814152999</v>
      </c>
      <c r="B1899" s="1">
        <v>28.018654999999999</v>
      </c>
      <c r="C1899" s="1">
        <v>28.032160999999999</v>
      </c>
      <c r="D1899" s="1">
        <v>28.010164</v>
      </c>
      <c r="E1899" s="1">
        <v>27.980857</v>
      </c>
      <c r="F1899" s="1">
        <v>28.037275999999999</v>
      </c>
      <c r="G1899" s="1">
        <v>27.978939</v>
      </c>
      <c r="H1899" s="1">
        <v>28.001002</v>
      </c>
      <c r="I1899" s="1">
        <v>27.985593999999999</v>
      </c>
      <c r="J1899" s="1">
        <v>27.056716999999999</v>
      </c>
      <c r="K1899" s="1">
        <v>26.986315999999999</v>
      </c>
      <c r="L1899" s="1">
        <v>30.044813999999999</v>
      </c>
      <c r="M1899" s="1">
        <v>26.993970999999998</v>
      </c>
      <c r="N1899" s="1">
        <v>27.070452</v>
      </c>
      <c r="O1899" s="1">
        <v>26.991315</v>
      </c>
      <c r="P1899" s="1">
        <v>26.981366000000001</v>
      </c>
      <c r="Q1899" s="1">
        <v>27.00515</v>
      </c>
    </row>
    <row r="1900" spans="1:17">
      <c r="A1900" s="1900">
        <v>43211.2223359376</v>
      </c>
      <c r="B1900" s="1">
        <v>27.996296999999998</v>
      </c>
      <c r="C1900" s="1">
        <v>27.981134999999998</v>
      </c>
      <c r="D1900" s="1">
        <v>28.054518999999999</v>
      </c>
      <c r="E1900" s="1">
        <v>28.030276000000001</v>
      </c>
      <c r="F1900" s="1">
        <v>27.993675</v>
      </c>
      <c r="G1900" s="1">
        <v>28.007262999999998</v>
      </c>
      <c r="H1900" s="1">
        <v>28.033767999999998</v>
      </c>
      <c r="I1900" s="1">
        <v>28.023032000000001</v>
      </c>
      <c r="J1900" s="1">
        <v>27.017164000000001</v>
      </c>
      <c r="K1900" s="1">
        <v>27.060700000000001</v>
      </c>
      <c r="L1900" s="1">
        <v>29.995165</v>
      </c>
      <c r="M1900" s="1">
        <v>27.078500999999999</v>
      </c>
      <c r="N1900" s="1">
        <v>27.056159000000001</v>
      </c>
      <c r="O1900" s="1">
        <v>27.003297</v>
      </c>
      <c r="P1900" s="1">
        <v>27.035277000000001</v>
      </c>
      <c r="Q1900" s="1">
        <v>26.986512999999999</v>
      </c>
    </row>
    <row r="1901" spans="1:17">
      <c r="A1901" s="1901">
        <v>43211.225790409197</v>
      </c>
      <c r="B1901" s="1">
        <v>28.013721</v>
      </c>
      <c r="C1901" s="1">
        <v>28.043455000000002</v>
      </c>
      <c r="D1901" s="1">
        <v>28.016573000000001</v>
      </c>
      <c r="E1901" s="1">
        <v>28.037521000000002</v>
      </c>
      <c r="F1901" s="1">
        <v>27.971578999999998</v>
      </c>
      <c r="G1901" s="1">
        <v>28.028654</v>
      </c>
      <c r="H1901" s="1">
        <v>27.982036999999998</v>
      </c>
      <c r="I1901" s="1">
        <v>27.999362999999999</v>
      </c>
      <c r="J1901" s="1">
        <v>26.984513</v>
      </c>
      <c r="K1901" s="1">
        <v>27.05434</v>
      </c>
      <c r="L1901" s="1">
        <v>29.973625999999999</v>
      </c>
      <c r="M1901" s="1">
        <v>27.046603000000001</v>
      </c>
      <c r="N1901" s="1">
        <v>27.022475</v>
      </c>
      <c r="O1901" s="1">
        <v>27.057421000000001</v>
      </c>
      <c r="P1901" s="1">
        <v>27.060846999999999</v>
      </c>
      <c r="Q1901" s="1">
        <v>27.052848000000001</v>
      </c>
    </row>
    <row r="1902" spans="1:17">
      <c r="A1902" s="1902">
        <v>43211.229271960401</v>
      </c>
      <c r="B1902" s="1">
        <v>27.988430000000001</v>
      </c>
      <c r="C1902" s="1">
        <v>28.011263</v>
      </c>
      <c r="D1902" s="1">
        <v>27.981660000000002</v>
      </c>
      <c r="E1902" s="1">
        <v>27.995001999999999</v>
      </c>
      <c r="F1902" s="1">
        <v>28.034472999999998</v>
      </c>
      <c r="G1902" s="1">
        <v>27.984020000000001</v>
      </c>
      <c r="H1902" s="1">
        <v>28.046323999999998</v>
      </c>
      <c r="I1902" s="1">
        <v>27.987102</v>
      </c>
      <c r="J1902" s="1">
        <v>27.026392999999999</v>
      </c>
      <c r="K1902" s="1">
        <v>27.027654999999999</v>
      </c>
      <c r="L1902" s="1">
        <v>30.034192000000001</v>
      </c>
      <c r="M1902" s="1">
        <v>27.006035000000001</v>
      </c>
      <c r="N1902" s="1">
        <v>26.988775</v>
      </c>
      <c r="O1902" s="1">
        <v>27.029326999999999</v>
      </c>
      <c r="P1902" s="1">
        <v>27.032260999999998</v>
      </c>
      <c r="Q1902" s="1">
        <v>27.055045</v>
      </c>
    </row>
    <row r="1903" spans="1:17">
      <c r="A1903" s="1903">
        <v>43211.232703503301</v>
      </c>
      <c r="B1903" s="1">
        <v>28.019409</v>
      </c>
      <c r="C1903" s="1">
        <v>27.973299999999998</v>
      </c>
      <c r="D1903" s="1">
        <v>28.030162000000001</v>
      </c>
      <c r="E1903" s="1">
        <v>27.984708999999999</v>
      </c>
      <c r="F1903" s="1">
        <v>28.042667999999999</v>
      </c>
      <c r="G1903" s="1">
        <v>28.010869</v>
      </c>
      <c r="H1903" s="1">
        <v>28.015737000000001</v>
      </c>
      <c r="I1903" s="1">
        <v>28.024243999999999</v>
      </c>
      <c r="J1903" s="1">
        <v>27.070518</v>
      </c>
      <c r="K1903" s="1">
        <v>26.977924000000002</v>
      </c>
      <c r="L1903" s="1">
        <v>30.007425000000001</v>
      </c>
      <c r="M1903" s="1">
        <v>26.983661000000001</v>
      </c>
      <c r="N1903" s="1">
        <v>27.032982000000001</v>
      </c>
      <c r="O1903" s="1">
        <v>26.997757</v>
      </c>
      <c r="P1903" s="1">
        <v>27.011590999999999</v>
      </c>
      <c r="Q1903" s="1">
        <v>27.021999999999998</v>
      </c>
    </row>
    <row r="1904" spans="1:17">
      <c r="A1904" s="1904">
        <v>43211.236178741303</v>
      </c>
      <c r="B1904" s="1">
        <v>27.993822000000002</v>
      </c>
      <c r="C1904" s="1">
        <v>28.041685000000001</v>
      </c>
      <c r="D1904" s="1">
        <v>28.045914</v>
      </c>
      <c r="E1904" s="1">
        <v>28.039095</v>
      </c>
      <c r="F1904" s="1">
        <v>28.002493000000001</v>
      </c>
      <c r="G1904" s="1">
        <v>28.034963999999999</v>
      </c>
      <c r="H1904" s="1">
        <v>27.988036000000001</v>
      </c>
      <c r="I1904" s="1">
        <v>28.008165000000002</v>
      </c>
      <c r="J1904" s="1">
        <v>27.04898</v>
      </c>
      <c r="K1904" s="1">
        <v>27.009640999999998</v>
      </c>
      <c r="L1904" s="1">
        <v>29.955152999999999</v>
      </c>
      <c r="M1904" s="1">
        <v>27.070649</v>
      </c>
      <c r="N1904" s="1">
        <v>27.069189999999999</v>
      </c>
      <c r="O1904" s="1">
        <v>27.022967000000001</v>
      </c>
      <c r="P1904" s="1">
        <v>26.973105</v>
      </c>
      <c r="Q1904" s="1">
        <v>26.987365</v>
      </c>
    </row>
    <row r="1905" spans="1:17">
      <c r="A1905" s="1905">
        <v>43211.239658500897</v>
      </c>
      <c r="B1905" s="1">
        <v>28.020424999999999</v>
      </c>
      <c r="C1905" s="1">
        <v>28.021474000000001</v>
      </c>
      <c r="D1905" s="1">
        <v>28.005690000000001</v>
      </c>
      <c r="E1905" s="1">
        <v>28.030653000000001</v>
      </c>
      <c r="F1905" s="1">
        <v>27.963153999999999</v>
      </c>
      <c r="G1905" s="1">
        <v>28.014392999999998</v>
      </c>
      <c r="H1905" s="1">
        <v>28.045373000000001</v>
      </c>
      <c r="I1905" s="1">
        <v>27.985527999999999</v>
      </c>
      <c r="J1905" s="1">
        <v>27.006215000000001</v>
      </c>
      <c r="K1905" s="1">
        <v>27.058634000000001</v>
      </c>
      <c r="L1905" s="1">
        <v>30.010736000000001</v>
      </c>
      <c r="M1905" s="1">
        <v>27.055748999999999</v>
      </c>
      <c r="N1905" s="1">
        <v>27.035685999999998</v>
      </c>
      <c r="O1905" s="1">
        <v>27.046832999999999</v>
      </c>
      <c r="P1905" s="1">
        <v>27.046554</v>
      </c>
      <c r="Q1905" s="1">
        <v>27.009181999999999</v>
      </c>
    </row>
    <row r="1906" spans="1:17">
      <c r="A1906" s="1906">
        <v>43211.2431809056</v>
      </c>
      <c r="B1906" s="1">
        <v>27.998968999999999</v>
      </c>
      <c r="C1906" s="1">
        <v>27.990790000000001</v>
      </c>
      <c r="D1906" s="1">
        <v>27.979037000000002</v>
      </c>
      <c r="E1906" s="1">
        <v>27.982578</v>
      </c>
      <c r="F1906" s="1">
        <v>28.010214000000001</v>
      </c>
      <c r="G1906" s="1">
        <v>27.979955</v>
      </c>
      <c r="H1906" s="1">
        <v>27.982184</v>
      </c>
      <c r="I1906" s="1">
        <v>28.025456999999999</v>
      </c>
      <c r="J1906" s="1">
        <v>26.975743999999999</v>
      </c>
      <c r="K1906" s="1">
        <v>27.051749999999998</v>
      </c>
      <c r="L1906" s="1">
        <v>30.022095</v>
      </c>
      <c r="M1906" s="1">
        <v>27.017458999999999</v>
      </c>
      <c r="N1906" s="1">
        <v>26.994757</v>
      </c>
      <c r="O1906" s="1">
        <v>27.016935</v>
      </c>
      <c r="P1906" s="1">
        <v>27.061257000000001</v>
      </c>
      <c r="Q1906" s="1">
        <v>27.083615000000002</v>
      </c>
    </row>
    <row r="1907" spans="1:17">
      <c r="A1907" s="1907">
        <v>43211.246600178099</v>
      </c>
      <c r="B1907" s="1">
        <v>28.017310999999999</v>
      </c>
      <c r="C1907" s="1">
        <v>28.048831</v>
      </c>
      <c r="D1907" s="1">
        <v>28.026015000000001</v>
      </c>
      <c r="E1907" s="1">
        <v>28.005787999999999</v>
      </c>
      <c r="F1907" s="1">
        <v>28.045667999999999</v>
      </c>
      <c r="G1907" s="1">
        <v>28.029375000000002</v>
      </c>
      <c r="H1907" s="1">
        <v>28.031998000000002</v>
      </c>
      <c r="I1907" s="1">
        <v>28.005755000000001</v>
      </c>
      <c r="J1907" s="1">
        <v>27.038080000000001</v>
      </c>
      <c r="K1907" s="1">
        <v>27.013180999999999</v>
      </c>
      <c r="L1907" s="1">
        <v>29.971921999999999</v>
      </c>
      <c r="M1907" s="1">
        <v>26.989889000000002</v>
      </c>
      <c r="N1907" s="1">
        <v>26.989217</v>
      </c>
      <c r="O1907" s="1">
        <v>26.980333000000002</v>
      </c>
      <c r="P1907" s="1">
        <v>27.024474999999999</v>
      </c>
      <c r="Q1907" s="1">
        <v>27.062633999999999</v>
      </c>
    </row>
    <row r="1908" spans="1:17">
      <c r="A1908" s="1908">
        <v>43211.250089627203</v>
      </c>
      <c r="B1908" s="1">
        <v>27.991675000000001</v>
      </c>
      <c r="C1908" s="1">
        <v>28.002723</v>
      </c>
      <c r="D1908" s="1">
        <v>28.044011999999999</v>
      </c>
      <c r="E1908" s="1">
        <v>28.044471000000001</v>
      </c>
      <c r="F1908" s="1">
        <v>27.997558999999999</v>
      </c>
      <c r="G1908" s="1">
        <v>28.028473000000002</v>
      </c>
      <c r="H1908" s="1">
        <v>28.024768999999999</v>
      </c>
      <c r="I1908" s="1">
        <v>27.977415000000001</v>
      </c>
      <c r="J1908" s="1">
        <v>27.062601000000001</v>
      </c>
      <c r="K1908" s="1">
        <v>26.973236</v>
      </c>
      <c r="L1908" s="1">
        <v>30.006737000000001</v>
      </c>
      <c r="M1908" s="1">
        <v>27.064060000000001</v>
      </c>
      <c r="N1908" s="1">
        <v>27.050619000000001</v>
      </c>
      <c r="O1908" s="1">
        <v>27.044751000000002</v>
      </c>
      <c r="P1908" s="1">
        <v>26.995085</v>
      </c>
      <c r="Q1908" s="1">
        <v>27.033374999999999</v>
      </c>
    </row>
    <row r="1909" spans="1:17">
      <c r="A1909" s="1909">
        <v>43211.2535366827</v>
      </c>
      <c r="B1909" s="1">
        <v>28.020868</v>
      </c>
      <c r="C1909" s="1">
        <v>27.992232000000001</v>
      </c>
      <c r="D1909" s="1">
        <v>27.998936</v>
      </c>
      <c r="E1909" s="1">
        <v>28.001608000000001</v>
      </c>
      <c r="F1909" s="1">
        <v>27.971366</v>
      </c>
      <c r="G1909" s="1">
        <v>27.997855000000001</v>
      </c>
      <c r="H1909" s="1">
        <v>27.972332999999999</v>
      </c>
      <c r="I1909" s="1">
        <v>28.011771</v>
      </c>
      <c r="J1909" s="1">
        <v>27.044357000000002</v>
      </c>
      <c r="K1909" s="1">
        <v>27.031769000000001</v>
      </c>
      <c r="L1909" s="1">
        <v>30.014654</v>
      </c>
      <c r="M1909" s="1">
        <v>27.021982999999999</v>
      </c>
      <c r="N1909" s="1">
        <v>27.055274000000001</v>
      </c>
      <c r="O1909" s="1">
        <v>27.046996</v>
      </c>
      <c r="P1909" s="1">
        <v>27.005264</v>
      </c>
      <c r="Q1909" s="1">
        <v>26.99738</v>
      </c>
    </row>
    <row r="1910" spans="1:17">
      <c r="A1910" s="1910">
        <v>43211.257054859001</v>
      </c>
      <c r="B1910" s="1">
        <v>27.990085000000001</v>
      </c>
      <c r="C1910" s="1">
        <v>28.044816000000001</v>
      </c>
      <c r="D1910" s="1">
        <v>27.989003</v>
      </c>
      <c r="E1910" s="1">
        <v>27.987183999999999</v>
      </c>
      <c r="F1910" s="1">
        <v>28.025162000000002</v>
      </c>
      <c r="G1910" s="1">
        <v>27.981446999999999</v>
      </c>
      <c r="H1910" s="1">
        <v>28.047602000000001</v>
      </c>
      <c r="I1910" s="1">
        <v>28.019393000000001</v>
      </c>
      <c r="J1910" s="1">
        <v>26.996576999999998</v>
      </c>
      <c r="K1910" s="1">
        <v>27.075434999999999</v>
      </c>
      <c r="L1910" s="1">
        <v>29.962579000000002</v>
      </c>
      <c r="M1910" s="1">
        <v>26.988873000000002</v>
      </c>
      <c r="N1910" s="1">
        <v>27.011787999999999</v>
      </c>
      <c r="O1910" s="1">
        <v>27.011050000000001</v>
      </c>
      <c r="P1910" s="1">
        <v>27.055831000000001</v>
      </c>
      <c r="Q1910" s="1">
        <v>26.995643000000001</v>
      </c>
    </row>
    <row r="1911" spans="1:17">
      <c r="A1911" s="1911">
        <v>43211.260527267303</v>
      </c>
      <c r="B1911" s="1">
        <v>28.020424999999999</v>
      </c>
      <c r="C1911" s="1">
        <v>27.992757000000001</v>
      </c>
      <c r="D1911" s="1">
        <v>28.050699999999999</v>
      </c>
      <c r="E1911" s="1">
        <v>28.038898</v>
      </c>
      <c r="F1911" s="1">
        <v>28.038702000000001</v>
      </c>
      <c r="G1911" s="1">
        <v>28.040029000000001</v>
      </c>
      <c r="H1911" s="1">
        <v>28.007262999999998</v>
      </c>
      <c r="I1911" s="1">
        <v>27.969498000000002</v>
      </c>
      <c r="J1911" s="1">
        <v>26.985759000000002</v>
      </c>
      <c r="K1911" s="1">
        <v>27.051078</v>
      </c>
      <c r="L1911" s="1">
        <v>30.008900000000001</v>
      </c>
      <c r="M1911" s="1">
        <v>27.023195999999999</v>
      </c>
      <c r="N1911" s="1">
        <v>26.9833</v>
      </c>
      <c r="O1911" s="1">
        <v>26.994774</v>
      </c>
      <c r="P1911" s="1">
        <v>27.044325000000001</v>
      </c>
      <c r="Q1911" s="1">
        <v>27.073467999999998</v>
      </c>
    </row>
    <row r="1912" spans="1:17">
      <c r="A1912" s="1912">
        <v>43211.264007060403</v>
      </c>
      <c r="B1912" s="1">
        <v>28.000985</v>
      </c>
      <c r="C1912" s="1">
        <v>28.020147000000001</v>
      </c>
      <c r="D1912" s="1">
        <v>28.028293000000001</v>
      </c>
      <c r="E1912" s="1">
        <v>28.021753</v>
      </c>
      <c r="F1912" s="1">
        <v>27.995543000000001</v>
      </c>
      <c r="G1912" s="1">
        <v>28.041062</v>
      </c>
      <c r="H1912" s="1">
        <v>27.993231999999999</v>
      </c>
      <c r="I1912" s="1">
        <v>28.010591000000002</v>
      </c>
      <c r="J1912" s="1">
        <v>27.064665999999999</v>
      </c>
      <c r="K1912" s="1">
        <v>27.010705999999999</v>
      </c>
      <c r="L1912" s="1">
        <v>30.017161999999999</v>
      </c>
      <c r="M1912" s="1">
        <v>27.071992999999999</v>
      </c>
      <c r="N1912" s="1">
        <v>27.026392999999999</v>
      </c>
      <c r="O1912" s="1">
        <v>27.057863999999999</v>
      </c>
      <c r="P1912" s="1">
        <v>27.008313000000001</v>
      </c>
      <c r="Q1912" s="1">
        <v>27.073747000000001</v>
      </c>
    </row>
    <row r="1913" spans="1:17">
      <c r="A1913" s="1913">
        <v>43211.267471498002</v>
      </c>
      <c r="B1913" s="1">
        <v>28.006575000000002</v>
      </c>
      <c r="C1913" s="1">
        <v>28.025687000000001</v>
      </c>
      <c r="D1913" s="1">
        <v>27.981152000000002</v>
      </c>
      <c r="E1913" s="1">
        <v>27.976676999999999</v>
      </c>
      <c r="F1913" s="1">
        <v>27.975251</v>
      </c>
      <c r="G1913" s="1">
        <v>27.992149999999999</v>
      </c>
      <c r="H1913" s="1">
        <v>28.050618</v>
      </c>
      <c r="I1913" s="1">
        <v>28.017295000000001</v>
      </c>
      <c r="J1913" s="1">
        <v>27.067419999999998</v>
      </c>
      <c r="K1913" s="1">
        <v>26.980644999999999</v>
      </c>
      <c r="L1913" s="1">
        <v>29.972314999999998</v>
      </c>
      <c r="M1913" s="1">
        <v>27.026032000000001</v>
      </c>
      <c r="N1913" s="1">
        <v>27.065584000000001</v>
      </c>
      <c r="O1913" s="1">
        <v>27.048767000000002</v>
      </c>
      <c r="P1913" s="1">
        <v>26.986726000000001</v>
      </c>
      <c r="Q1913" s="1">
        <v>27.032883999999999</v>
      </c>
    </row>
    <row r="1914" spans="1:17">
      <c r="A1914" s="1914">
        <v>43211.270896269001</v>
      </c>
      <c r="B1914" s="1">
        <v>28.013802999999999</v>
      </c>
      <c r="C1914" s="1">
        <v>27.981103000000001</v>
      </c>
      <c r="D1914" s="1">
        <v>27.998379</v>
      </c>
      <c r="E1914" s="1">
        <v>28.036439999999999</v>
      </c>
      <c r="F1914" s="1">
        <v>28.030424</v>
      </c>
      <c r="G1914" s="1">
        <v>27.998559</v>
      </c>
      <c r="H1914" s="1">
        <v>27.987921</v>
      </c>
      <c r="I1914" s="1">
        <v>27.966498000000001</v>
      </c>
      <c r="J1914" s="1">
        <v>27.044325000000001</v>
      </c>
      <c r="K1914" s="1">
        <v>27.028704000000001</v>
      </c>
      <c r="L1914" s="1">
        <v>30.003458999999999</v>
      </c>
      <c r="M1914" s="1">
        <v>26.998593</v>
      </c>
      <c r="N1914" s="1">
        <v>27.039390999999998</v>
      </c>
      <c r="O1914" s="1">
        <v>27.008804999999999</v>
      </c>
      <c r="P1914" s="1">
        <v>27.041079</v>
      </c>
      <c r="Q1914" s="1">
        <v>27.001380000000001</v>
      </c>
    </row>
    <row r="1915" spans="1:17">
      <c r="A1915" s="1915">
        <v>43211.2744104878</v>
      </c>
      <c r="B1915" s="1">
        <v>27.998182</v>
      </c>
      <c r="C1915" s="1">
        <v>28.040111</v>
      </c>
      <c r="D1915" s="1">
        <v>28.055306000000002</v>
      </c>
      <c r="E1915" s="1">
        <v>28.037275999999999</v>
      </c>
      <c r="F1915" s="1">
        <v>28.049748999999998</v>
      </c>
      <c r="G1915" s="1">
        <v>28.045356000000002</v>
      </c>
      <c r="H1915" s="1">
        <v>28.034898999999999</v>
      </c>
      <c r="I1915" s="1">
        <v>28.004443999999999</v>
      </c>
      <c r="J1915" s="1">
        <v>27.002116999999998</v>
      </c>
      <c r="K1915" s="1">
        <v>27.066879</v>
      </c>
      <c r="L1915" s="1">
        <v>30.016539000000002</v>
      </c>
      <c r="M1915" s="1">
        <v>27.022196000000001</v>
      </c>
      <c r="N1915" s="1">
        <v>26.997641999999999</v>
      </c>
      <c r="O1915" s="1">
        <v>26.981202</v>
      </c>
      <c r="P1915" s="1">
        <v>27.065355</v>
      </c>
      <c r="Q1915" s="1">
        <v>26.985987999999999</v>
      </c>
    </row>
    <row r="1916" spans="1:17">
      <c r="A1916" s="1916">
        <v>43211.277892073398</v>
      </c>
      <c r="B1916" s="1">
        <v>28.020064999999999</v>
      </c>
      <c r="C1916" s="1">
        <v>28.015951000000001</v>
      </c>
      <c r="D1916" s="1">
        <v>28.022507000000001</v>
      </c>
      <c r="E1916" s="1">
        <v>27.994052</v>
      </c>
      <c r="F1916" s="1">
        <v>28.010607</v>
      </c>
      <c r="G1916" s="1">
        <v>28.015787</v>
      </c>
      <c r="H1916" s="1">
        <v>28.024080999999999</v>
      </c>
      <c r="I1916" s="1">
        <v>28.033915</v>
      </c>
      <c r="J1916" s="1">
        <v>26.984808000000001</v>
      </c>
      <c r="K1916" s="1">
        <v>27.038637000000001</v>
      </c>
      <c r="L1916" s="1">
        <v>29.964644</v>
      </c>
      <c r="M1916" s="1">
        <v>27.063044000000001</v>
      </c>
      <c r="N1916" s="1">
        <v>26.989298999999999</v>
      </c>
      <c r="O1916" s="1">
        <v>27.043735000000002</v>
      </c>
      <c r="P1916" s="1">
        <v>27.027719999999999</v>
      </c>
      <c r="Q1916" s="1">
        <v>27.055814999999999</v>
      </c>
    </row>
    <row r="1917" spans="1:17">
      <c r="A1917" s="1917">
        <v>43211.281360467197</v>
      </c>
      <c r="B1917" s="1">
        <v>27.985168000000002</v>
      </c>
      <c r="C1917" s="1">
        <v>27.982873000000001</v>
      </c>
      <c r="D1917" s="1">
        <v>27.973890000000001</v>
      </c>
      <c r="E1917" s="1">
        <v>27.984987</v>
      </c>
      <c r="F1917" s="1">
        <v>27.964956999999998</v>
      </c>
      <c r="G1917" s="1">
        <v>27.976136</v>
      </c>
      <c r="H1917" s="1">
        <v>27.976348999999999</v>
      </c>
      <c r="I1917" s="1">
        <v>27.977053999999999</v>
      </c>
      <c r="J1917" s="1">
        <v>27.045324999999998</v>
      </c>
      <c r="K1917" s="1">
        <v>27.007166000000002</v>
      </c>
      <c r="L1917" s="1">
        <v>30.015588000000001</v>
      </c>
      <c r="M1917" s="1">
        <v>27.029278000000001</v>
      </c>
      <c r="N1917" s="1">
        <v>27.061043999999999</v>
      </c>
      <c r="O1917" s="1">
        <v>27.041637000000001</v>
      </c>
      <c r="P1917" s="1">
        <v>27.000888</v>
      </c>
      <c r="Q1917" s="1">
        <v>27.054635000000001</v>
      </c>
    </row>
    <row r="1918" spans="1:17">
      <c r="A1918" s="1918">
        <v>43211.2848192253</v>
      </c>
      <c r="B1918" s="1">
        <v>28.024522999999999</v>
      </c>
      <c r="C1918" s="1">
        <v>28.050094000000001</v>
      </c>
      <c r="D1918" s="1">
        <v>28.009934999999999</v>
      </c>
      <c r="E1918" s="1">
        <v>28.042356999999999</v>
      </c>
      <c r="F1918" s="1">
        <v>28.020917000000001</v>
      </c>
      <c r="G1918" s="1">
        <v>28.014361000000001</v>
      </c>
      <c r="H1918" s="1">
        <v>28.052994999999999</v>
      </c>
      <c r="I1918" s="1">
        <v>27.989757000000001</v>
      </c>
      <c r="J1918" s="1">
        <v>27.062256999999999</v>
      </c>
      <c r="K1918" s="1">
        <v>26.978366000000001</v>
      </c>
      <c r="L1918" s="1">
        <v>30.017014</v>
      </c>
      <c r="M1918" s="1">
        <v>26.990365000000001</v>
      </c>
      <c r="N1918" s="1">
        <v>27.066977000000001</v>
      </c>
      <c r="O1918" s="1">
        <v>26.997610000000002</v>
      </c>
      <c r="P1918" s="1">
        <v>26.987003999999999</v>
      </c>
      <c r="Q1918" s="1">
        <v>27.028065000000002</v>
      </c>
    </row>
    <row r="1919" spans="1:17">
      <c r="A1919" s="1919">
        <v>43211.288277444401</v>
      </c>
      <c r="B1919" s="1">
        <v>27.993724</v>
      </c>
      <c r="C1919" s="1">
        <v>28.010508999999999</v>
      </c>
      <c r="D1919" s="1">
        <v>28.052634000000001</v>
      </c>
      <c r="E1919" s="1">
        <v>28.022998999999999</v>
      </c>
      <c r="F1919" s="1">
        <v>28.041143999999999</v>
      </c>
      <c r="G1919" s="1">
        <v>28.054715999999999</v>
      </c>
      <c r="H1919" s="1">
        <v>28.005116000000001</v>
      </c>
      <c r="I1919" s="1">
        <v>28.031571</v>
      </c>
      <c r="J1919" s="1">
        <v>27.040489000000001</v>
      </c>
      <c r="K1919" s="1">
        <v>27.037752000000001</v>
      </c>
      <c r="L1919" s="1">
        <v>29.975577000000001</v>
      </c>
      <c r="M1919" s="1">
        <v>27.026326999999998</v>
      </c>
      <c r="N1919" s="1">
        <v>27.037030999999999</v>
      </c>
      <c r="O1919" s="1">
        <v>27.012295999999999</v>
      </c>
      <c r="P1919" s="1">
        <v>27.059601000000001</v>
      </c>
      <c r="Q1919" s="1">
        <v>26.996248999999999</v>
      </c>
    </row>
    <row r="1920" spans="1:17">
      <c r="A1920" s="1920">
        <v>43211.291746792798</v>
      </c>
      <c r="B1920" s="1">
        <v>28.022867999999999</v>
      </c>
      <c r="C1920" s="1">
        <v>27.978234</v>
      </c>
      <c r="D1920" s="1">
        <v>28.018819000000001</v>
      </c>
      <c r="E1920" s="1">
        <v>27.976431000000002</v>
      </c>
      <c r="F1920" s="1">
        <v>27.998608999999998</v>
      </c>
      <c r="G1920" s="1">
        <v>28.009509000000001</v>
      </c>
      <c r="H1920" s="1">
        <v>28.012328</v>
      </c>
      <c r="I1920" s="1">
        <v>28.001788000000001</v>
      </c>
      <c r="J1920" s="1">
        <v>26.998674999999999</v>
      </c>
      <c r="K1920" s="1">
        <v>27.066666000000001</v>
      </c>
      <c r="L1920" s="1">
        <v>30.021587</v>
      </c>
      <c r="M1920" s="1">
        <v>27.065650000000002</v>
      </c>
      <c r="N1920" s="1">
        <v>26.996248999999999</v>
      </c>
      <c r="O1920" s="1">
        <v>27.044291999999999</v>
      </c>
      <c r="P1920" s="1">
        <v>27.061536</v>
      </c>
      <c r="Q1920" s="1">
        <v>26.989725</v>
      </c>
    </row>
    <row r="1921" spans="1:17">
      <c r="A1921" s="1921">
        <v>43211.295250138501</v>
      </c>
      <c r="B1921" s="1">
        <v>27.993034999999999</v>
      </c>
      <c r="C1921" s="1">
        <v>28.050913000000001</v>
      </c>
      <c r="D1921" s="1">
        <v>27.979562000000001</v>
      </c>
      <c r="E1921" s="1">
        <v>28.024702999999999</v>
      </c>
      <c r="F1921" s="1">
        <v>27.968202999999999</v>
      </c>
      <c r="G1921" s="1">
        <v>27.980595000000001</v>
      </c>
      <c r="H1921" s="1">
        <v>28.052420999999999</v>
      </c>
      <c r="I1921" s="1">
        <v>27.968071999999999</v>
      </c>
      <c r="J1921" s="1">
        <v>26.988250000000001</v>
      </c>
      <c r="K1921" s="1">
        <v>27.038488999999998</v>
      </c>
      <c r="L1921" s="1">
        <v>30.016293000000001</v>
      </c>
      <c r="M1921" s="1">
        <v>27.040030000000002</v>
      </c>
      <c r="N1921" s="1">
        <v>26.998003000000001</v>
      </c>
      <c r="O1921" s="1">
        <v>27.024408999999999</v>
      </c>
      <c r="P1921" s="1">
        <v>27.018802999999998</v>
      </c>
      <c r="Q1921" s="1">
        <v>27.071583</v>
      </c>
    </row>
    <row r="1922" spans="1:17">
      <c r="A1922" s="1922">
        <v>43211.298729741298</v>
      </c>
      <c r="B1922" s="1">
        <v>28.015197000000001</v>
      </c>
      <c r="C1922" s="1">
        <v>28.016278</v>
      </c>
      <c r="D1922" s="1">
        <v>28.018408999999998</v>
      </c>
      <c r="E1922" s="1">
        <v>28.041423000000002</v>
      </c>
      <c r="F1922" s="1">
        <v>28.029522</v>
      </c>
      <c r="G1922" s="1">
        <v>28.041979999999999</v>
      </c>
      <c r="H1922" s="1">
        <v>27.980283</v>
      </c>
      <c r="I1922" s="1">
        <v>28.026457000000001</v>
      </c>
      <c r="J1922" s="1">
        <v>27.050405999999999</v>
      </c>
      <c r="K1922" s="1">
        <v>27.013476000000001</v>
      </c>
      <c r="L1922" s="1">
        <v>29.966808</v>
      </c>
      <c r="M1922" s="1">
        <v>27.006395000000001</v>
      </c>
      <c r="N1922" s="1">
        <v>27.060535999999999</v>
      </c>
      <c r="O1922" s="1">
        <v>26.989463000000001</v>
      </c>
      <c r="P1922" s="1">
        <v>26.992151</v>
      </c>
      <c r="Q1922" s="1">
        <v>27.067207</v>
      </c>
    </row>
    <row r="1923" spans="1:17">
      <c r="A1923" s="1923">
        <v>43211.3022013312</v>
      </c>
      <c r="B1923" s="1">
        <v>28.002787999999999</v>
      </c>
      <c r="C1923" s="1">
        <v>27.988495</v>
      </c>
      <c r="D1923" s="1">
        <v>28.065861999999999</v>
      </c>
      <c r="E1923" s="1">
        <v>28.00787</v>
      </c>
      <c r="F1923" s="1">
        <v>28.046340000000001</v>
      </c>
      <c r="G1923" s="1">
        <v>28.039701000000001</v>
      </c>
      <c r="H1923" s="1">
        <v>28.049323000000001</v>
      </c>
      <c r="I1923" s="1">
        <v>28.017392999999998</v>
      </c>
      <c r="J1923" s="1">
        <v>27.077041999999999</v>
      </c>
      <c r="K1923" s="1">
        <v>26.982464</v>
      </c>
      <c r="L1923" s="1">
        <v>30.017309000000001</v>
      </c>
      <c r="M1923" s="1">
        <v>26.998937000000002</v>
      </c>
      <c r="N1923" s="1">
        <v>27.049848999999998</v>
      </c>
      <c r="O1923" s="1">
        <v>27.039358</v>
      </c>
      <c r="P1923" s="1">
        <v>26.990742000000001</v>
      </c>
      <c r="Q1923" s="1">
        <v>27.035408</v>
      </c>
    </row>
    <row r="1924" spans="1:17">
      <c r="A1924" s="1924">
        <v>43211.305627071699</v>
      </c>
      <c r="B1924" s="1">
        <v>28.006509000000001</v>
      </c>
      <c r="C1924" s="1">
        <v>28.042421999999998</v>
      </c>
      <c r="D1924" s="1">
        <v>28.038914999999999</v>
      </c>
      <c r="E1924" s="1">
        <v>27.976873999999999</v>
      </c>
      <c r="F1924" s="1">
        <v>28.01323</v>
      </c>
      <c r="G1924" s="1">
        <v>28.001346000000002</v>
      </c>
      <c r="H1924" s="1">
        <v>28.020047999999999</v>
      </c>
      <c r="I1924" s="1">
        <v>27.976725999999999</v>
      </c>
      <c r="J1924" s="1">
        <v>27.049700999999999</v>
      </c>
      <c r="K1924" s="1">
        <v>27.030425000000001</v>
      </c>
      <c r="L1924" s="1">
        <v>30.014965</v>
      </c>
      <c r="M1924" s="1">
        <v>27.085336000000002</v>
      </c>
      <c r="N1924" s="1">
        <v>27.024327</v>
      </c>
      <c r="O1924" s="1">
        <v>27.048390000000001</v>
      </c>
      <c r="P1924" s="1">
        <v>27.052094</v>
      </c>
      <c r="Q1924" s="1">
        <v>27.009246999999998</v>
      </c>
    </row>
    <row r="1925" spans="1:17">
      <c r="A1925" s="1925">
        <v>43211.309109255002</v>
      </c>
      <c r="B1925" s="1">
        <v>28.019278</v>
      </c>
      <c r="C1925" s="1">
        <v>27.994429</v>
      </c>
      <c r="D1925" s="1">
        <v>27.988512</v>
      </c>
      <c r="E1925" s="1">
        <v>28.048192</v>
      </c>
      <c r="F1925" s="1">
        <v>27.968367000000001</v>
      </c>
      <c r="G1925" s="1">
        <v>27.995822</v>
      </c>
      <c r="H1925" s="1">
        <v>27.985709</v>
      </c>
      <c r="I1925" s="1">
        <v>28.014278999999998</v>
      </c>
      <c r="J1925" s="1">
        <v>27.022950000000002</v>
      </c>
      <c r="K1925" s="1">
        <v>27.070321</v>
      </c>
      <c r="L1925" s="1">
        <v>29.967627</v>
      </c>
      <c r="M1925" s="1">
        <v>27.060454</v>
      </c>
      <c r="N1925" s="1">
        <v>26.995511</v>
      </c>
      <c r="O1925" s="1">
        <v>27.021082</v>
      </c>
      <c r="P1925" s="1">
        <v>27.055962999999998</v>
      </c>
      <c r="Q1925" s="1">
        <v>26.982448000000002</v>
      </c>
    </row>
    <row r="1926" spans="1:17">
      <c r="A1926" s="1926">
        <v>43211.312604267798</v>
      </c>
      <c r="B1926" s="1">
        <v>27.990855</v>
      </c>
      <c r="C1926" s="1">
        <v>28.006557999999998</v>
      </c>
      <c r="D1926" s="1">
        <v>28.016245999999999</v>
      </c>
      <c r="E1926" s="1">
        <v>28.037800000000001</v>
      </c>
      <c r="F1926" s="1">
        <v>28.012771000000001</v>
      </c>
      <c r="G1926" s="1">
        <v>28.043061999999999</v>
      </c>
      <c r="H1926" s="1">
        <v>28.050650999999998</v>
      </c>
      <c r="I1926" s="1">
        <v>28.023326999999998</v>
      </c>
      <c r="J1926" s="1">
        <v>26.989529000000001</v>
      </c>
      <c r="K1926" s="1">
        <v>27.051455000000001</v>
      </c>
      <c r="L1926" s="1">
        <v>30.017538999999999</v>
      </c>
      <c r="M1926" s="1">
        <v>27.022196000000001</v>
      </c>
      <c r="N1926" s="1">
        <v>27.011263</v>
      </c>
      <c r="O1926" s="1">
        <v>26.991250000000001</v>
      </c>
      <c r="P1926" s="1">
        <v>27.027884</v>
      </c>
      <c r="Q1926" s="1">
        <v>27.049783000000001</v>
      </c>
    </row>
    <row r="1927" spans="1:17">
      <c r="A1927" s="1927">
        <v>43211.316091096502</v>
      </c>
      <c r="B1927" s="1">
        <v>28.015442</v>
      </c>
      <c r="C1927" s="1">
        <v>28.026261000000002</v>
      </c>
      <c r="D1927" s="1">
        <v>28.056683</v>
      </c>
      <c r="E1927" s="1">
        <v>28.001821</v>
      </c>
      <c r="F1927" s="1">
        <v>28.043012999999998</v>
      </c>
      <c r="G1927" s="1">
        <v>28.016753999999999</v>
      </c>
      <c r="H1927" s="1">
        <v>27.989101999999999</v>
      </c>
      <c r="I1927" s="1">
        <v>27.987774000000002</v>
      </c>
      <c r="J1927" s="1">
        <v>27.011952000000001</v>
      </c>
      <c r="K1927" s="1">
        <v>27.018377000000001</v>
      </c>
      <c r="L1927" s="1">
        <v>29.998246000000002</v>
      </c>
      <c r="M1927" s="1">
        <v>26.989283</v>
      </c>
      <c r="N1927" s="1">
        <v>27.071681999999999</v>
      </c>
      <c r="O1927" s="1">
        <v>27.037244000000001</v>
      </c>
      <c r="P1927" s="1">
        <v>26.998396</v>
      </c>
      <c r="Q1927" s="1">
        <v>27.060241000000001</v>
      </c>
    </row>
    <row r="1928" spans="1:17">
      <c r="A1928" s="1928">
        <v>43211.319554314301</v>
      </c>
      <c r="B1928" s="1">
        <v>27.995379</v>
      </c>
      <c r="C1928" s="1">
        <v>27.990593000000001</v>
      </c>
      <c r="D1928" s="1">
        <v>28.029588</v>
      </c>
      <c r="E1928" s="1">
        <v>27.991527000000001</v>
      </c>
      <c r="F1928" s="1">
        <v>28.009737999999999</v>
      </c>
      <c r="G1928" s="1">
        <v>27.979168000000001</v>
      </c>
      <c r="H1928" s="1">
        <v>28.034735000000001</v>
      </c>
      <c r="I1928" s="1">
        <v>28.007738</v>
      </c>
      <c r="J1928" s="1">
        <v>27.071846000000001</v>
      </c>
      <c r="K1928" s="1">
        <v>26.990708999999999</v>
      </c>
      <c r="L1928" s="1">
        <v>29.971594</v>
      </c>
      <c r="M1928" s="1">
        <v>27.053667999999998</v>
      </c>
      <c r="N1928" s="1">
        <v>27.050847999999998</v>
      </c>
      <c r="O1928" s="1">
        <v>27.062764999999999</v>
      </c>
      <c r="P1928" s="1">
        <v>27.010936000000001</v>
      </c>
      <c r="Q1928" s="1">
        <v>27.041768000000001</v>
      </c>
    </row>
    <row r="1929" spans="1:17">
      <c r="A1929" s="1929">
        <v>43211.323012050598</v>
      </c>
      <c r="B1929" s="1">
        <v>28.005690000000001</v>
      </c>
      <c r="C1929" s="1">
        <v>28.036373999999999</v>
      </c>
      <c r="D1929" s="1">
        <v>27.986249999999998</v>
      </c>
      <c r="E1929" s="1">
        <v>28.042930999999999</v>
      </c>
      <c r="F1929" s="1">
        <v>27.975677000000001</v>
      </c>
      <c r="G1929" s="1">
        <v>28.031275999999998</v>
      </c>
      <c r="H1929" s="1">
        <v>28.041701</v>
      </c>
      <c r="I1929" s="1">
        <v>28.029292999999999</v>
      </c>
      <c r="J1929" s="1">
        <v>27.063863000000001</v>
      </c>
      <c r="K1929" s="1">
        <v>27.015574000000001</v>
      </c>
      <c r="L1929" s="1">
        <v>30.031504000000002</v>
      </c>
      <c r="M1929" s="1">
        <v>27.071353999999999</v>
      </c>
      <c r="N1929" s="1">
        <v>27.024557000000001</v>
      </c>
      <c r="O1929" s="1">
        <v>27.029802</v>
      </c>
      <c r="P1929" s="1">
        <v>27.068272</v>
      </c>
      <c r="Q1929" s="1">
        <v>27.014410999999999</v>
      </c>
    </row>
    <row r="1930" spans="1:17">
      <c r="A1930" s="1930">
        <v>43211.326490564999</v>
      </c>
      <c r="B1930" s="1">
        <v>28.001756</v>
      </c>
      <c r="C1930" s="1">
        <v>28.027556000000001</v>
      </c>
      <c r="D1930" s="1">
        <v>28.011327999999999</v>
      </c>
      <c r="E1930" s="1">
        <v>28.036504999999998</v>
      </c>
      <c r="F1930" s="1">
        <v>28.017327000000002</v>
      </c>
      <c r="G1930" s="1">
        <v>28.034046</v>
      </c>
      <c r="H1930" s="1">
        <v>27.981316</v>
      </c>
      <c r="I1930" s="1">
        <v>27.996838</v>
      </c>
      <c r="J1930" s="1">
        <v>27.028130000000001</v>
      </c>
      <c r="K1930" s="1">
        <v>27.081876999999999</v>
      </c>
      <c r="L1930" s="1">
        <v>29.996541000000001</v>
      </c>
      <c r="M1930" s="1">
        <v>27.037834</v>
      </c>
      <c r="N1930" s="1">
        <v>26.988479999999999</v>
      </c>
      <c r="O1930" s="1">
        <v>26.999478</v>
      </c>
      <c r="P1930" s="1">
        <v>27.048718000000001</v>
      </c>
      <c r="Q1930" s="1">
        <v>26.981480999999999</v>
      </c>
    </row>
    <row r="1931" spans="1:17">
      <c r="A1931" s="1931">
        <v>43211.329958281698</v>
      </c>
      <c r="B1931" s="1">
        <v>27.990921</v>
      </c>
      <c r="C1931" s="1">
        <v>27.97194</v>
      </c>
      <c r="D1931" s="1">
        <v>28.05688</v>
      </c>
      <c r="E1931" s="1">
        <v>28.001214999999998</v>
      </c>
      <c r="F1931" s="1">
        <v>28.055600999999999</v>
      </c>
      <c r="G1931" s="1">
        <v>27.992626000000001</v>
      </c>
      <c r="H1931" s="1">
        <v>28.061026999999999</v>
      </c>
      <c r="I1931" s="1">
        <v>27.99438</v>
      </c>
      <c r="J1931" s="1">
        <v>27.003526999999998</v>
      </c>
      <c r="K1931" s="1">
        <v>27.062453000000001</v>
      </c>
      <c r="L1931" s="1">
        <v>29.977232999999998</v>
      </c>
      <c r="M1931" s="1">
        <v>27.008690000000001</v>
      </c>
      <c r="N1931" s="1">
        <v>27.016508999999999</v>
      </c>
      <c r="O1931" s="1">
        <v>27.012574999999998</v>
      </c>
      <c r="P1931" s="1">
        <v>27.019721000000001</v>
      </c>
      <c r="Q1931" s="1">
        <v>27.021180000000001</v>
      </c>
    </row>
    <row r="1932" spans="1:17">
      <c r="A1932" s="1932">
        <v>43211.333404168203</v>
      </c>
      <c r="B1932" s="1">
        <v>28.013770000000001</v>
      </c>
      <c r="C1932" s="1">
        <v>28.035751000000001</v>
      </c>
      <c r="D1932" s="1">
        <v>28.037571</v>
      </c>
      <c r="E1932" s="1">
        <v>27.998017999999998</v>
      </c>
      <c r="F1932" s="1">
        <v>28.01754</v>
      </c>
      <c r="G1932" s="1">
        <v>27.999133</v>
      </c>
      <c r="H1932" s="1">
        <v>28.012720999999999</v>
      </c>
      <c r="I1932" s="1">
        <v>28.043078000000001</v>
      </c>
      <c r="J1932" s="1">
        <v>26.986364999999999</v>
      </c>
      <c r="K1932" s="1">
        <v>27.034015</v>
      </c>
      <c r="L1932" s="1">
        <v>30.023848999999998</v>
      </c>
      <c r="M1932" s="1">
        <v>27.016886</v>
      </c>
      <c r="N1932" s="1">
        <v>27.069714999999999</v>
      </c>
      <c r="O1932" s="1">
        <v>27.054848</v>
      </c>
      <c r="P1932" s="1">
        <v>26.994053000000001</v>
      </c>
      <c r="Q1932" s="1">
        <v>27.077960000000001</v>
      </c>
    </row>
    <row r="1933" spans="1:17">
      <c r="A1933" s="1933">
        <v>43211.336915728098</v>
      </c>
      <c r="B1933" s="1">
        <v>28.003264000000001</v>
      </c>
      <c r="C1933" s="1">
        <v>28.020474</v>
      </c>
      <c r="D1933" s="1">
        <v>27.998002</v>
      </c>
      <c r="E1933" s="1">
        <v>28.049651000000001</v>
      </c>
      <c r="F1933" s="1">
        <v>27.972677999999998</v>
      </c>
      <c r="G1933" s="1">
        <v>28.048848</v>
      </c>
      <c r="H1933" s="1">
        <v>27.994675000000001</v>
      </c>
      <c r="I1933" s="1">
        <v>28.018065</v>
      </c>
      <c r="J1933" s="1">
        <v>27.060666999999999</v>
      </c>
      <c r="K1933" s="1">
        <v>27.004068</v>
      </c>
      <c r="L1933" s="1">
        <v>29.988935999999999</v>
      </c>
      <c r="M1933" s="1">
        <v>27.066517999999999</v>
      </c>
      <c r="N1933" s="1">
        <v>27.063683000000001</v>
      </c>
      <c r="O1933" s="1">
        <v>27.026720000000001</v>
      </c>
      <c r="P1933" s="1">
        <v>27.001149999999999</v>
      </c>
      <c r="Q1933" s="1">
        <v>27.058928999999999</v>
      </c>
    </row>
    <row r="1934" spans="1:17">
      <c r="A1934" s="1934">
        <v>43211.340388629898</v>
      </c>
      <c r="B1934" s="1">
        <v>28.006394</v>
      </c>
      <c r="C1934" s="1">
        <v>27.980349</v>
      </c>
      <c r="D1934" s="1">
        <v>27.987036</v>
      </c>
      <c r="E1934" s="1">
        <v>28.030080000000002</v>
      </c>
      <c r="F1934" s="1">
        <v>28.015623000000001</v>
      </c>
      <c r="G1934" s="1">
        <v>28.032734999999999</v>
      </c>
      <c r="H1934" s="1">
        <v>28.048978999999999</v>
      </c>
      <c r="I1934" s="1">
        <v>27.980267000000001</v>
      </c>
      <c r="J1934" s="1">
        <v>27.069009999999999</v>
      </c>
      <c r="K1934" s="1">
        <v>26.978235000000002</v>
      </c>
      <c r="L1934" s="1">
        <v>29.979182999999999</v>
      </c>
      <c r="M1934" s="1">
        <v>27.029326999999999</v>
      </c>
      <c r="N1934" s="1">
        <v>27.026392999999999</v>
      </c>
      <c r="O1934" s="1">
        <v>26.988724999999999</v>
      </c>
      <c r="P1934" s="1">
        <v>27.072272000000002</v>
      </c>
      <c r="Q1934" s="1">
        <v>27.029375999999999</v>
      </c>
    </row>
    <row r="1935" spans="1:17">
      <c r="A1935" s="1935">
        <v>43211.343860099703</v>
      </c>
      <c r="B1935" s="1">
        <v>28.013344</v>
      </c>
      <c r="C1935" s="1">
        <v>28.046634999999998</v>
      </c>
      <c r="D1935" s="1">
        <v>28.060272999999999</v>
      </c>
      <c r="E1935" s="1">
        <v>27.991313999999999</v>
      </c>
      <c r="F1935" s="1">
        <v>28.053208000000001</v>
      </c>
      <c r="G1935" s="1">
        <v>27.993822000000002</v>
      </c>
      <c r="H1935" s="1">
        <v>27.989052000000001</v>
      </c>
      <c r="I1935" s="1">
        <v>28.023572000000001</v>
      </c>
      <c r="J1935" s="1">
        <v>27.044505000000001</v>
      </c>
      <c r="K1935" s="1">
        <v>27.038473</v>
      </c>
      <c r="L1935" s="1">
        <v>30.030225999999999</v>
      </c>
      <c r="M1935" s="1">
        <v>27.006329999999998</v>
      </c>
      <c r="N1935" s="1">
        <v>26.992560999999998</v>
      </c>
      <c r="O1935" s="1">
        <v>27.011001</v>
      </c>
      <c r="P1935" s="1">
        <v>27.063044000000001</v>
      </c>
      <c r="Q1935" s="1">
        <v>27.005248000000002</v>
      </c>
    </row>
    <row r="1936" spans="1:17">
      <c r="A1936" s="1936">
        <v>43211.347340765598</v>
      </c>
      <c r="B1936" s="1">
        <v>28.002395</v>
      </c>
      <c r="C1936" s="1">
        <v>28.012786999999999</v>
      </c>
      <c r="D1936" s="1">
        <v>28.045732999999998</v>
      </c>
      <c r="E1936" s="1">
        <v>28.012066000000001</v>
      </c>
      <c r="F1936" s="1">
        <v>28.031604000000002</v>
      </c>
      <c r="G1936" s="1">
        <v>28.003640999999998</v>
      </c>
      <c r="H1936" s="1">
        <v>28.034963999999999</v>
      </c>
      <c r="I1936" s="1">
        <v>28.012525</v>
      </c>
      <c r="J1936" s="1">
        <v>27.023868</v>
      </c>
      <c r="K1936" s="1">
        <v>27.069223000000001</v>
      </c>
      <c r="L1936" s="1">
        <v>29.995000999999998</v>
      </c>
      <c r="M1936" s="1">
        <v>27.023737000000001</v>
      </c>
      <c r="N1936" s="1">
        <v>27.010411000000001</v>
      </c>
      <c r="O1936" s="1">
        <v>27.068584000000001</v>
      </c>
      <c r="P1936" s="1">
        <v>27.050668000000002</v>
      </c>
      <c r="Q1936" s="1">
        <v>26.985726</v>
      </c>
    </row>
    <row r="1937" spans="1:17">
      <c r="A1937" s="1937">
        <v>43211.3507600796</v>
      </c>
      <c r="B1937" s="1">
        <v>28.022850999999999</v>
      </c>
      <c r="C1937" s="1">
        <v>27.979545000000002</v>
      </c>
      <c r="D1937" s="1">
        <v>28.010017000000001</v>
      </c>
      <c r="E1937" s="1">
        <v>28.051995000000002</v>
      </c>
      <c r="F1937" s="1">
        <v>27.979807999999998</v>
      </c>
      <c r="G1937" s="1">
        <v>28.040914000000001</v>
      </c>
      <c r="H1937" s="1">
        <v>28.034768</v>
      </c>
      <c r="I1937" s="1">
        <v>27.99061</v>
      </c>
      <c r="J1937" s="1">
        <v>26.985513000000001</v>
      </c>
      <c r="K1937" s="1">
        <v>27.054307000000001</v>
      </c>
      <c r="L1937" s="1">
        <v>29.984411999999999</v>
      </c>
      <c r="M1937" s="1">
        <v>27.070550999999998</v>
      </c>
      <c r="N1937" s="1">
        <v>27.069058999999999</v>
      </c>
      <c r="O1937" s="1">
        <v>27.044062</v>
      </c>
      <c r="P1937" s="1">
        <v>27.018722</v>
      </c>
      <c r="Q1937" s="1">
        <v>27.052586000000002</v>
      </c>
    </row>
    <row r="1938" spans="1:17">
      <c r="A1938" s="1938">
        <v>43211.354255491897</v>
      </c>
      <c r="B1938" s="1">
        <v>27.994658000000001</v>
      </c>
      <c r="C1938" s="1">
        <v>28.048093999999999</v>
      </c>
      <c r="D1938" s="1">
        <v>27.985773999999999</v>
      </c>
      <c r="E1938" s="1">
        <v>28.018131</v>
      </c>
      <c r="F1938" s="1">
        <v>28.007034000000001</v>
      </c>
      <c r="G1938" s="1">
        <v>28.023489999999999</v>
      </c>
      <c r="H1938" s="1">
        <v>27.981266999999999</v>
      </c>
      <c r="I1938" s="1">
        <v>28.013459000000001</v>
      </c>
      <c r="J1938" s="1">
        <v>27.028441999999998</v>
      </c>
      <c r="K1938" s="1">
        <v>27.027588999999999</v>
      </c>
      <c r="L1938" s="1">
        <v>30.030208999999999</v>
      </c>
      <c r="M1938" s="1">
        <v>27.034883000000001</v>
      </c>
      <c r="N1938" s="1">
        <v>27.046849000000002</v>
      </c>
      <c r="O1938" s="1">
        <v>27.017164000000001</v>
      </c>
      <c r="P1938" s="1">
        <v>26.984431000000001</v>
      </c>
      <c r="Q1938" s="1">
        <v>27.068223</v>
      </c>
    </row>
    <row r="1939" spans="1:17">
      <c r="A1939" s="1939">
        <v>43211.357759334598</v>
      </c>
      <c r="B1939" s="1">
        <v>28.016672</v>
      </c>
      <c r="C1939" s="1">
        <v>28.011164000000001</v>
      </c>
      <c r="D1939" s="1">
        <v>28.048110000000001</v>
      </c>
      <c r="E1939" s="1">
        <v>27.98443</v>
      </c>
      <c r="F1939" s="1">
        <v>28.048798999999999</v>
      </c>
      <c r="G1939" s="1">
        <v>27.983429999999998</v>
      </c>
      <c r="H1939" s="1">
        <v>28.05883</v>
      </c>
      <c r="I1939" s="1">
        <v>28.033653000000001</v>
      </c>
      <c r="J1939" s="1">
        <v>27.081893999999998</v>
      </c>
      <c r="K1939" s="1">
        <v>26.994167000000001</v>
      </c>
      <c r="L1939" s="1">
        <v>29.987017999999999</v>
      </c>
      <c r="M1939" s="1">
        <v>27.018098999999999</v>
      </c>
      <c r="N1939" s="1">
        <v>27.016311999999999</v>
      </c>
      <c r="O1939" s="1">
        <v>26.992052999999999</v>
      </c>
      <c r="P1939" s="1">
        <v>27.033818</v>
      </c>
      <c r="Q1939" s="1">
        <v>27.059895999999998</v>
      </c>
    </row>
    <row r="1940" spans="1:17">
      <c r="A1940" s="1940">
        <v>43211.361224060704</v>
      </c>
      <c r="B1940" s="1">
        <v>27.997181999999999</v>
      </c>
      <c r="C1940" s="1">
        <v>27.979102999999999</v>
      </c>
      <c r="D1940" s="1">
        <v>28.045438000000001</v>
      </c>
      <c r="E1940" s="1">
        <v>28.028572</v>
      </c>
      <c r="F1940" s="1">
        <v>28.029572000000002</v>
      </c>
      <c r="G1940" s="1">
        <v>28.038046000000001</v>
      </c>
      <c r="H1940" s="1">
        <v>28.033194000000002</v>
      </c>
      <c r="I1940" s="1">
        <v>28.016442000000001</v>
      </c>
      <c r="J1940" s="1">
        <v>27.07001</v>
      </c>
      <c r="K1940" s="1">
        <v>26.997692000000001</v>
      </c>
      <c r="L1940" s="1">
        <v>30.000246000000001</v>
      </c>
      <c r="M1940" s="1">
        <v>26.988168000000002</v>
      </c>
      <c r="N1940" s="1">
        <v>26.993807</v>
      </c>
      <c r="O1940" s="1">
        <v>27.049439</v>
      </c>
      <c r="P1940" s="1">
        <v>27.070846</v>
      </c>
      <c r="Q1940" s="1">
        <v>27.033064</v>
      </c>
    </row>
    <row r="1941" spans="1:17">
      <c r="A1941" s="1941">
        <v>43211.364670301002</v>
      </c>
      <c r="B1941" s="1">
        <v>28.021687</v>
      </c>
      <c r="C1941" s="1">
        <v>28.058617000000002</v>
      </c>
      <c r="D1941" s="1">
        <v>28.018934000000002</v>
      </c>
      <c r="E1941" s="1">
        <v>28.051387999999999</v>
      </c>
      <c r="F1941" s="1">
        <v>27.980267000000001</v>
      </c>
      <c r="G1941" s="1">
        <v>28.033702000000002</v>
      </c>
      <c r="H1941" s="1">
        <v>27.985299000000001</v>
      </c>
      <c r="I1941" s="1">
        <v>27.987462000000001</v>
      </c>
      <c r="J1941" s="1">
        <v>27.043341000000002</v>
      </c>
      <c r="K1941" s="1">
        <v>27.060600999999998</v>
      </c>
      <c r="L1941" s="1">
        <v>30.031946999999999</v>
      </c>
      <c r="M1941" s="1">
        <v>27.074009</v>
      </c>
      <c r="N1941" s="1">
        <v>27.021605999999998</v>
      </c>
      <c r="O1941" s="1">
        <v>27.056896999999999</v>
      </c>
      <c r="P1941" s="1">
        <v>27.050536999999998</v>
      </c>
      <c r="Q1941" s="1">
        <v>27.003986000000001</v>
      </c>
    </row>
    <row r="1942" spans="1:17">
      <c r="A1942" s="1942">
        <v>43211.368158610101</v>
      </c>
      <c r="B1942" s="1">
        <v>28.003672999999999</v>
      </c>
      <c r="C1942" s="1">
        <v>28.024916999999999</v>
      </c>
      <c r="D1942" s="1">
        <v>27.987676</v>
      </c>
      <c r="E1942" s="1">
        <v>28.022212</v>
      </c>
      <c r="F1942" s="1">
        <v>27.999525999999999</v>
      </c>
      <c r="G1942" s="1">
        <v>27.996559999999999</v>
      </c>
      <c r="H1942" s="1">
        <v>28.059616999999999</v>
      </c>
      <c r="I1942" s="1">
        <v>28.041226000000002</v>
      </c>
      <c r="J1942" s="1">
        <v>27.012231</v>
      </c>
      <c r="K1942" s="1">
        <v>27.064093</v>
      </c>
      <c r="L1942" s="1">
        <v>29.982002000000001</v>
      </c>
      <c r="M1942" s="1">
        <v>27.052717000000001</v>
      </c>
      <c r="N1942" s="1">
        <v>27.067174000000001</v>
      </c>
      <c r="O1942" s="1">
        <v>27.034703</v>
      </c>
      <c r="P1942" s="1">
        <v>27.030457999999999</v>
      </c>
      <c r="Q1942" s="1">
        <v>26.988250000000001</v>
      </c>
    </row>
    <row r="1943" spans="1:17">
      <c r="A1943" s="1943">
        <v>43211.371609098103</v>
      </c>
      <c r="B1943" s="1">
        <v>28.017295000000001</v>
      </c>
      <c r="C1943" s="1">
        <v>27.976939000000002</v>
      </c>
      <c r="D1943" s="1">
        <v>28.020114</v>
      </c>
      <c r="E1943" s="1">
        <v>28.004493</v>
      </c>
      <c r="F1943" s="1">
        <v>28.052092999999999</v>
      </c>
      <c r="G1943" s="1">
        <v>27.991675000000001</v>
      </c>
      <c r="H1943" s="1">
        <v>28.017195999999998</v>
      </c>
      <c r="I1943" s="1">
        <v>28.029342</v>
      </c>
      <c r="J1943" s="1">
        <v>26.986167999999999</v>
      </c>
      <c r="K1943" s="1">
        <v>27.045193000000001</v>
      </c>
      <c r="L1943" s="1">
        <v>30.003392999999999</v>
      </c>
      <c r="M1943" s="1">
        <v>27.026786000000001</v>
      </c>
      <c r="N1943" s="1">
        <v>27.055437999999999</v>
      </c>
      <c r="O1943" s="1">
        <v>27.013902000000002</v>
      </c>
      <c r="P1943" s="1">
        <v>26.994299000000002</v>
      </c>
      <c r="Q1943" s="1">
        <v>27.053815</v>
      </c>
    </row>
    <row r="1944" spans="1:17">
      <c r="A1944" s="1944">
        <v>43211.375080020698</v>
      </c>
      <c r="B1944" s="1">
        <v>27.982036999999998</v>
      </c>
      <c r="C1944" s="1">
        <v>28.039390000000001</v>
      </c>
      <c r="D1944" s="1">
        <v>28.060879</v>
      </c>
      <c r="E1944" s="1">
        <v>27.996904000000001</v>
      </c>
      <c r="F1944" s="1">
        <v>28.052896</v>
      </c>
      <c r="G1944" s="1">
        <v>28.041865000000001</v>
      </c>
      <c r="H1944" s="1">
        <v>28.002067</v>
      </c>
      <c r="I1944" s="1">
        <v>27.991036000000001</v>
      </c>
      <c r="J1944" s="1">
        <v>27.027327</v>
      </c>
      <c r="K1944" s="1">
        <v>27.021279</v>
      </c>
      <c r="L1944" s="1">
        <v>30.026636</v>
      </c>
      <c r="M1944" s="1">
        <v>27.006067000000002</v>
      </c>
      <c r="N1944" s="1">
        <v>27.024277999999999</v>
      </c>
      <c r="O1944" s="1">
        <v>26.987151999999998</v>
      </c>
      <c r="P1944" s="1">
        <v>27.006608</v>
      </c>
      <c r="Q1944" s="1">
        <v>27.074975999999999</v>
      </c>
    </row>
    <row r="1945" spans="1:17">
      <c r="A1945" s="1945">
        <v>43211.378559650599</v>
      </c>
      <c r="B1945" s="1">
        <v>28.012983999999999</v>
      </c>
      <c r="C1945" s="1">
        <v>28.040914000000001</v>
      </c>
      <c r="D1945" s="1">
        <v>28.041111000000001</v>
      </c>
      <c r="E1945" s="1">
        <v>28.062453000000001</v>
      </c>
      <c r="F1945" s="1">
        <v>28.003608</v>
      </c>
      <c r="G1945" s="1">
        <v>28.027850999999998</v>
      </c>
      <c r="H1945" s="1">
        <v>28.057403999999998</v>
      </c>
      <c r="I1945" s="1">
        <v>28.00469</v>
      </c>
      <c r="J1945" s="1">
        <v>27.075485</v>
      </c>
      <c r="K1945" s="1">
        <v>26.992315000000001</v>
      </c>
      <c r="L1945" s="1">
        <v>29.978200000000001</v>
      </c>
      <c r="M1945" s="1">
        <v>27.000626</v>
      </c>
      <c r="N1945" s="1">
        <v>26.994413000000002</v>
      </c>
      <c r="O1945" s="1">
        <v>27.045193000000001</v>
      </c>
      <c r="P1945" s="1">
        <v>27.062961999999999</v>
      </c>
      <c r="Q1945" s="1">
        <v>27.055536</v>
      </c>
    </row>
    <row r="1946" spans="1:17">
      <c r="A1946" s="1946">
        <v>43211.382022054</v>
      </c>
      <c r="B1946" s="1">
        <v>28.005296000000001</v>
      </c>
      <c r="C1946" s="1">
        <v>28.000935999999999</v>
      </c>
      <c r="D1946" s="1">
        <v>27.997952999999999</v>
      </c>
      <c r="E1946" s="1">
        <v>28.054995000000002</v>
      </c>
      <c r="F1946" s="1">
        <v>27.983478999999999</v>
      </c>
      <c r="G1946" s="1">
        <v>27.990691999999999</v>
      </c>
      <c r="H1946" s="1">
        <v>28.006820999999999</v>
      </c>
      <c r="I1946" s="1">
        <v>28.040258999999999</v>
      </c>
      <c r="J1946" s="1">
        <v>27.061781</v>
      </c>
      <c r="K1946" s="1">
        <v>27.017344999999999</v>
      </c>
      <c r="L1946" s="1">
        <v>29.996918000000001</v>
      </c>
      <c r="M1946" s="1">
        <v>27.064322000000001</v>
      </c>
      <c r="N1946" s="1">
        <v>26.992414</v>
      </c>
      <c r="O1946" s="1">
        <v>27.043980000000001</v>
      </c>
      <c r="P1946" s="1">
        <v>27.057912999999999</v>
      </c>
      <c r="Q1946" s="1">
        <v>27.031703</v>
      </c>
    </row>
    <row r="1947" spans="1:17">
      <c r="A1947" s="1947">
        <v>43211.385486077503</v>
      </c>
      <c r="B1947" s="1">
        <v>28.027833999999999</v>
      </c>
      <c r="C1947" s="1">
        <v>28.013802999999999</v>
      </c>
      <c r="D1947" s="1">
        <v>27.986659</v>
      </c>
      <c r="E1947" s="1">
        <v>28.030113</v>
      </c>
      <c r="F1947" s="1">
        <v>28.030752</v>
      </c>
      <c r="G1947" s="1">
        <v>28.002706</v>
      </c>
      <c r="H1947" s="1">
        <v>28.028146</v>
      </c>
      <c r="I1947" s="1">
        <v>28.005247000000001</v>
      </c>
      <c r="J1947" s="1">
        <v>27.044029999999999</v>
      </c>
      <c r="K1947" s="1">
        <v>27.070468999999999</v>
      </c>
      <c r="L1947" s="1">
        <v>30.027701</v>
      </c>
      <c r="M1947" s="1">
        <v>27.052143000000001</v>
      </c>
      <c r="N1947" s="1">
        <v>27.075403000000001</v>
      </c>
      <c r="O1947" s="1">
        <v>27.032063999999998</v>
      </c>
      <c r="P1947" s="1">
        <v>27.041833</v>
      </c>
      <c r="Q1947" s="1">
        <v>27.00787</v>
      </c>
    </row>
    <row r="1948" spans="1:17">
      <c r="A1948" s="1948">
        <v>43211.3889886373</v>
      </c>
      <c r="B1948" s="1">
        <v>28.008590999999999</v>
      </c>
      <c r="C1948" s="1">
        <v>28.047650999999998</v>
      </c>
      <c r="D1948" s="1">
        <v>28.06119</v>
      </c>
      <c r="E1948" s="1">
        <v>27.987151000000001</v>
      </c>
      <c r="F1948" s="1">
        <v>28.031244000000001</v>
      </c>
      <c r="G1948" s="1">
        <v>28.058796999999998</v>
      </c>
      <c r="H1948" s="1">
        <v>28.032865999999999</v>
      </c>
      <c r="I1948" s="1">
        <v>27.975004999999999</v>
      </c>
      <c r="J1948" s="1">
        <v>27.014655999999999</v>
      </c>
      <c r="K1948" s="1">
        <v>27.071353999999999</v>
      </c>
      <c r="L1948" s="1">
        <v>29.979658000000001</v>
      </c>
      <c r="M1948" s="1">
        <v>27.021097999999999</v>
      </c>
      <c r="N1948" s="1">
        <v>27.077877999999998</v>
      </c>
      <c r="O1948" s="1">
        <v>27.004494000000001</v>
      </c>
      <c r="P1948" s="1">
        <v>27.011116000000001</v>
      </c>
      <c r="Q1948" s="1">
        <v>26.986595000000001</v>
      </c>
    </row>
    <row r="1949" spans="1:17">
      <c r="A1949" s="1949">
        <v>43211.392465064302</v>
      </c>
      <c r="B1949" s="1">
        <v>28.010853000000001</v>
      </c>
      <c r="C1949" s="1">
        <v>28.002345999999999</v>
      </c>
      <c r="D1949" s="1">
        <v>28.038143999999999</v>
      </c>
      <c r="E1949" s="1">
        <v>28.036833000000001</v>
      </c>
      <c r="F1949" s="1">
        <v>28.006739</v>
      </c>
      <c r="G1949" s="1">
        <v>28.033636999999999</v>
      </c>
      <c r="H1949" s="1">
        <v>27.985527999999999</v>
      </c>
      <c r="I1949" s="1">
        <v>28.036341</v>
      </c>
      <c r="J1949" s="1">
        <v>26.982989</v>
      </c>
      <c r="K1949" s="1">
        <v>27.053242000000001</v>
      </c>
      <c r="L1949" s="1">
        <v>29.999934</v>
      </c>
      <c r="M1949" s="1">
        <v>27.001462</v>
      </c>
      <c r="N1949" s="1">
        <v>27.044194000000001</v>
      </c>
      <c r="O1949" s="1">
        <v>27.001757000000001</v>
      </c>
      <c r="P1949" s="1">
        <v>26.99597</v>
      </c>
      <c r="Q1949" s="1">
        <v>27.043358000000001</v>
      </c>
    </row>
    <row r="1950" spans="1:17">
      <c r="A1950" s="1950">
        <v>43211.395957248104</v>
      </c>
      <c r="B1950" s="1">
        <v>28.002510000000001</v>
      </c>
      <c r="C1950" s="1">
        <v>27.989871999999998</v>
      </c>
      <c r="D1950" s="1">
        <v>28.010656000000001</v>
      </c>
      <c r="E1950" s="1">
        <v>28.049848000000001</v>
      </c>
      <c r="F1950" s="1">
        <v>27.973841</v>
      </c>
      <c r="G1950" s="1">
        <v>27.995429000000001</v>
      </c>
      <c r="H1950" s="1">
        <v>28.057945</v>
      </c>
      <c r="I1950" s="1">
        <v>28.036553999999999</v>
      </c>
      <c r="J1950" s="1">
        <v>27.014132</v>
      </c>
      <c r="K1950" s="1">
        <v>27.020081999999999</v>
      </c>
      <c r="L1950" s="1">
        <v>30.025258999999998</v>
      </c>
      <c r="M1950" s="1">
        <v>27.041407</v>
      </c>
      <c r="N1950" s="1">
        <v>27.020638999999999</v>
      </c>
      <c r="O1950" s="1">
        <v>27.054798999999999</v>
      </c>
      <c r="P1950" s="1">
        <v>27.056453999999999</v>
      </c>
      <c r="Q1950" s="1">
        <v>27.077172999999998</v>
      </c>
    </row>
    <row r="1951" spans="1:17">
      <c r="A1951" s="1951">
        <v>43211.399394096297</v>
      </c>
      <c r="B1951" s="1">
        <v>27.993216</v>
      </c>
      <c r="C1951" s="1">
        <v>28.059256000000001</v>
      </c>
      <c r="D1951" s="1">
        <v>27.930731999999999</v>
      </c>
      <c r="E1951" s="1">
        <v>28.02131</v>
      </c>
      <c r="F1951" s="1">
        <v>28.015146999999999</v>
      </c>
      <c r="G1951" s="1">
        <v>27.992920999999999</v>
      </c>
      <c r="H1951" s="1">
        <v>28.019409</v>
      </c>
      <c r="I1951" s="1">
        <v>27.994363</v>
      </c>
      <c r="J1951" s="1">
        <v>27.079877</v>
      </c>
      <c r="K1951" s="1">
        <v>26.999953999999999</v>
      </c>
      <c r="L1951" s="1">
        <v>29.979921000000001</v>
      </c>
      <c r="M1951" s="1">
        <v>27.066731999999998</v>
      </c>
      <c r="N1951" s="1">
        <v>26.99043</v>
      </c>
      <c r="O1951" s="1">
        <v>27.046095000000001</v>
      </c>
      <c r="P1951" s="1">
        <v>27.059356000000001</v>
      </c>
      <c r="Q1951" s="1">
        <v>27.062339000000001</v>
      </c>
    </row>
    <row r="1952" spans="1:17">
      <c r="A1952" s="1952">
        <v>43211.402861460301</v>
      </c>
      <c r="B1952" s="1">
        <v>27.979020999999999</v>
      </c>
      <c r="C1952" s="1">
        <v>28.036210000000001</v>
      </c>
      <c r="D1952" s="1">
        <v>27.961580999999999</v>
      </c>
      <c r="E1952" s="1">
        <v>27.990642000000001</v>
      </c>
      <c r="F1952" s="1">
        <v>28.050125999999999</v>
      </c>
      <c r="G1952" s="1">
        <v>28.046569000000002</v>
      </c>
      <c r="H1952" s="1">
        <v>27.998674000000001</v>
      </c>
      <c r="I1952" s="1">
        <v>28.001936000000001</v>
      </c>
      <c r="J1952" s="1">
        <v>27.072927</v>
      </c>
      <c r="K1952" s="1">
        <v>27.007248000000001</v>
      </c>
      <c r="L1952" s="1">
        <v>29.996869</v>
      </c>
      <c r="M1952" s="1">
        <v>27.038014</v>
      </c>
      <c r="N1952" s="1">
        <v>27.020409999999998</v>
      </c>
      <c r="O1952" s="1">
        <v>27.020655999999999</v>
      </c>
      <c r="P1952" s="1">
        <v>27.041784</v>
      </c>
      <c r="Q1952" s="1">
        <v>27.036767999999999</v>
      </c>
    </row>
    <row r="1953" spans="1:17">
      <c r="A1953" s="1953">
        <v>43211.406342473099</v>
      </c>
      <c r="B1953" s="1">
        <v>28.030473000000001</v>
      </c>
      <c r="C1953" s="1">
        <v>27.989839</v>
      </c>
      <c r="D1953" s="1">
        <v>28.027145999999998</v>
      </c>
      <c r="E1953" s="1">
        <v>28.030767999999998</v>
      </c>
      <c r="F1953" s="1">
        <v>28.018540000000002</v>
      </c>
      <c r="G1953" s="1">
        <v>28.017032</v>
      </c>
      <c r="H1953" s="1">
        <v>28.047274000000002</v>
      </c>
      <c r="I1953" s="1">
        <v>28.037438999999999</v>
      </c>
      <c r="J1953" s="1">
        <v>27.054372999999998</v>
      </c>
      <c r="K1953" s="1">
        <v>27.069058999999999</v>
      </c>
      <c r="L1953" s="1">
        <v>30.029077999999998</v>
      </c>
      <c r="M1953" s="1">
        <v>27.015443000000001</v>
      </c>
      <c r="N1953" s="1">
        <v>27.066517999999999</v>
      </c>
      <c r="O1953" s="1">
        <v>27.000527000000002</v>
      </c>
      <c r="P1953" s="1">
        <v>27.032965999999998</v>
      </c>
      <c r="Q1953" s="1">
        <v>27.017607000000002</v>
      </c>
    </row>
    <row r="1954" spans="1:17">
      <c r="A1954" s="1954">
        <v>43211.409803171999</v>
      </c>
      <c r="B1954" s="1">
        <v>28.006295999999999</v>
      </c>
      <c r="C1954" s="1">
        <v>28.015574000000001</v>
      </c>
      <c r="D1954" s="1">
        <v>28.072631999999999</v>
      </c>
      <c r="E1954" s="1">
        <v>28.043422</v>
      </c>
      <c r="F1954" s="1">
        <v>27.982709</v>
      </c>
      <c r="G1954" s="1">
        <v>27.980972000000001</v>
      </c>
      <c r="H1954" s="1">
        <v>28.003477</v>
      </c>
      <c r="I1954" s="1">
        <v>28.007411000000001</v>
      </c>
      <c r="J1954" s="1">
        <v>27.019328000000002</v>
      </c>
      <c r="K1954" s="1">
        <v>27.067845999999999</v>
      </c>
      <c r="L1954" s="1">
        <v>29.978642000000001</v>
      </c>
      <c r="M1954" s="1">
        <v>26.994692000000001</v>
      </c>
      <c r="N1954" s="1">
        <v>27.051635000000001</v>
      </c>
      <c r="O1954" s="1">
        <v>26.994971</v>
      </c>
      <c r="P1954" s="1">
        <v>27.015098999999999</v>
      </c>
      <c r="Q1954" s="1">
        <v>26.997183</v>
      </c>
    </row>
    <row r="1955" spans="1:17">
      <c r="A1955" s="1955">
        <v>43211.413276955602</v>
      </c>
      <c r="B1955" s="1">
        <v>28.006706000000001</v>
      </c>
      <c r="C1955" s="1">
        <v>28.049913</v>
      </c>
      <c r="D1955" s="1">
        <v>28.047782000000002</v>
      </c>
      <c r="E1955" s="1">
        <v>28.018245</v>
      </c>
      <c r="F1955" s="1">
        <v>28.014589999999998</v>
      </c>
      <c r="G1955" s="1">
        <v>27.999903</v>
      </c>
      <c r="H1955" s="1">
        <v>28.020555999999999</v>
      </c>
      <c r="I1955" s="1">
        <v>27.981660000000002</v>
      </c>
      <c r="J1955" s="1">
        <v>27.004396</v>
      </c>
      <c r="K1955" s="1">
        <v>27.037965</v>
      </c>
      <c r="L1955" s="1">
        <v>29.997492000000001</v>
      </c>
      <c r="M1955" s="1">
        <v>27.053864000000001</v>
      </c>
      <c r="N1955" s="1">
        <v>27.038046999999999</v>
      </c>
      <c r="O1955" s="1">
        <v>27.063977999999999</v>
      </c>
      <c r="P1955" s="1">
        <v>26.991675999999998</v>
      </c>
      <c r="Q1955" s="1">
        <v>27.009001000000001</v>
      </c>
    </row>
    <row r="1956" spans="1:17">
      <c r="A1956" s="1956">
        <v>43211.416754602003</v>
      </c>
      <c r="B1956" s="1">
        <v>28.025473999999999</v>
      </c>
      <c r="C1956" s="1">
        <v>28.013245999999999</v>
      </c>
      <c r="D1956" s="1">
        <v>28.015197000000001</v>
      </c>
      <c r="E1956" s="1">
        <v>27.981380999999999</v>
      </c>
      <c r="F1956" s="1">
        <v>28.062353999999999</v>
      </c>
      <c r="G1956" s="1">
        <v>28.068352999999998</v>
      </c>
      <c r="H1956" s="1">
        <v>28.046340000000001</v>
      </c>
      <c r="I1956" s="1">
        <v>28.026637999999998</v>
      </c>
      <c r="J1956" s="1">
        <v>26.992397</v>
      </c>
      <c r="K1956" s="1">
        <v>27.012788</v>
      </c>
      <c r="L1956" s="1">
        <v>30.038601</v>
      </c>
      <c r="M1956" s="1">
        <v>27.063124999999999</v>
      </c>
      <c r="N1956" s="1">
        <v>27.007166000000002</v>
      </c>
      <c r="O1956" s="1">
        <v>27.051176000000002</v>
      </c>
      <c r="P1956" s="1">
        <v>27.031555999999998</v>
      </c>
      <c r="Q1956" s="1">
        <v>27.072485</v>
      </c>
    </row>
    <row r="1957" spans="1:17">
      <c r="A1957" s="1957">
        <v>43211.4202392609</v>
      </c>
      <c r="B1957" s="1">
        <v>27.992429000000001</v>
      </c>
      <c r="C1957" s="1">
        <v>28.000558999999999</v>
      </c>
      <c r="D1957" s="1">
        <v>27.979987999999999</v>
      </c>
      <c r="E1957" s="1">
        <v>28.036604000000001</v>
      </c>
      <c r="F1957" s="1">
        <v>28.040946999999999</v>
      </c>
      <c r="G1957" s="1">
        <v>28.049897000000001</v>
      </c>
      <c r="H1957" s="1">
        <v>27.990872</v>
      </c>
      <c r="I1957" s="1">
        <v>28.018523999999999</v>
      </c>
      <c r="J1957" s="1">
        <v>27.065273000000001</v>
      </c>
      <c r="K1957" s="1">
        <v>26.996265000000001</v>
      </c>
      <c r="L1957" s="1">
        <v>29.986181999999999</v>
      </c>
      <c r="M1957" s="1">
        <v>27.041784</v>
      </c>
      <c r="N1957" s="1">
        <v>26.990545000000001</v>
      </c>
      <c r="O1957" s="1">
        <v>27.032392000000002</v>
      </c>
      <c r="P1957" s="1">
        <v>27.056487000000001</v>
      </c>
      <c r="Q1957" s="1">
        <v>27.070961</v>
      </c>
    </row>
    <row r="1958" spans="1:17">
      <c r="A1958" s="1958">
        <v>43211.4237286555</v>
      </c>
      <c r="B1958" s="1">
        <v>28.019606</v>
      </c>
      <c r="C1958" s="1">
        <v>28.041585999999999</v>
      </c>
      <c r="D1958" s="1">
        <v>28.029866999999999</v>
      </c>
      <c r="E1958" s="1">
        <v>28.054846999999999</v>
      </c>
      <c r="F1958" s="1">
        <v>28.000543</v>
      </c>
      <c r="G1958" s="1">
        <v>28.006689000000001</v>
      </c>
      <c r="H1958" s="1">
        <v>28.039045999999999</v>
      </c>
      <c r="I1958" s="1">
        <v>27.982955</v>
      </c>
      <c r="J1958" s="1">
        <v>27.071960000000001</v>
      </c>
      <c r="K1958" s="1">
        <v>27.008379000000001</v>
      </c>
      <c r="L1958" s="1">
        <v>29.986526000000001</v>
      </c>
      <c r="M1958" s="1">
        <v>27.014016999999999</v>
      </c>
      <c r="N1958" s="1">
        <v>27.059667000000001</v>
      </c>
      <c r="O1958" s="1">
        <v>27.011738999999999</v>
      </c>
      <c r="P1958" s="1">
        <v>27.039473000000001</v>
      </c>
      <c r="Q1958" s="1">
        <v>27.052340000000001</v>
      </c>
    </row>
    <row r="1959" spans="1:17">
      <c r="A1959" s="1959">
        <v>43211.427171829302</v>
      </c>
      <c r="B1959" s="1">
        <v>27.995363000000001</v>
      </c>
      <c r="C1959" s="1">
        <v>28.005165000000002</v>
      </c>
      <c r="D1959" s="1">
        <v>28.065092</v>
      </c>
      <c r="E1959" s="1">
        <v>28.023326999999998</v>
      </c>
      <c r="F1959" s="1">
        <v>27.98143</v>
      </c>
      <c r="G1959" s="1">
        <v>27.982659999999999</v>
      </c>
      <c r="H1959" s="1">
        <v>28.043144000000002</v>
      </c>
      <c r="I1959" s="1">
        <v>28.020212000000001</v>
      </c>
      <c r="J1959" s="1">
        <v>27.043144999999999</v>
      </c>
      <c r="K1959" s="1">
        <v>27.074943999999999</v>
      </c>
      <c r="L1959" s="1">
        <v>30.037438000000002</v>
      </c>
      <c r="M1959" s="1">
        <v>27.001740000000002</v>
      </c>
      <c r="N1959" s="1">
        <v>27.066255999999999</v>
      </c>
      <c r="O1959" s="1">
        <v>26.996428999999999</v>
      </c>
      <c r="P1959" s="1">
        <v>27.019967000000001</v>
      </c>
      <c r="Q1959" s="1">
        <v>27.026047999999999</v>
      </c>
    </row>
    <row r="1960" spans="1:17">
      <c r="A1960" s="1960">
        <v>43211.430621959698</v>
      </c>
      <c r="B1960" s="1">
        <v>28.021933000000001</v>
      </c>
      <c r="C1960" s="1">
        <v>28.006394</v>
      </c>
      <c r="D1960" s="1">
        <v>28.039406</v>
      </c>
      <c r="E1960" s="1">
        <v>27.992445</v>
      </c>
      <c r="F1960" s="1">
        <v>28.042144</v>
      </c>
      <c r="G1960" s="1">
        <v>28.025227999999998</v>
      </c>
      <c r="H1960" s="1">
        <v>27.992609000000002</v>
      </c>
      <c r="I1960" s="1">
        <v>28.035571000000001</v>
      </c>
      <c r="J1960" s="1">
        <v>27.029605</v>
      </c>
      <c r="K1960" s="1">
        <v>27.059847000000001</v>
      </c>
      <c r="L1960" s="1">
        <v>29.985493999999999</v>
      </c>
      <c r="M1960" s="1">
        <v>27.024311000000001</v>
      </c>
      <c r="N1960" s="1">
        <v>27.046374</v>
      </c>
      <c r="O1960" s="1">
        <v>27.046619</v>
      </c>
      <c r="P1960" s="1">
        <v>26.999936999999999</v>
      </c>
      <c r="Q1960" s="1">
        <v>27.007263999999999</v>
      </c>
    </row>
    <row r="1961" spans="1:17">
      <c r="A1961" s="1961">
        <v>43211.434126192602</v>
      </c>
      <c r="B1961" s="1">
        <v>27.997558999999999</v>
      </c>
      <c r="C1961" s="1">
        <v>28.052371999999998</v>
      </c>
      <c r="D1961" s="1">
        <v>28.001722999999998</v>
      </c>
      <c r="E1961" s="1">
        <v>28.030227</v>
      </c>
      <c r="F1961" s="1">
        <v>28.045732999999998</v>
      </c>
      <c r="G1961" s="1">
        <v>28.042783</v>
      </c>
      <c r="H1961" s="1">
        <v>28.054765</v>
      </c>
      <c r="I1961" s="1">
        <v>27.999756000000001</v>
      </c>
      <c r="J1961" s="1">
        <v>26.991119000000001</v>
      </c>
      <c r="K1961" s="1">
        <v>27.039898999999998</v>
      </c>
      <c r="L1961" s="1">
        <v>29.987591999999999</v>
      </c>
      <c r="M1961" s="1">
        <v>27.070616000000001</v>
      </c>
      <c r="N1961" s="1">
        <v>27.009820999999999</v>
      </c>
      <c r="O1961" s="1">
        <v>27.044898</v>
      </c>
      <c r="P1961" s="1">
        <v>27.003117</v>
      </c>
      <c r="Q1961" s="1">
        <v>26.994102000000002</v>
      </c>
    </row>
    <row r="1962" spans="1:17">
      <c r="A1962" s="1962">
        <v>43211.437588603199</v>
      </c>
      <c r="B1962" s="1">
        <v>28.013425999999999</v>
      </c>
      <c r="C1962" s="1">
        <v>28.014327999999999</v>
      </c>
      <c r="D1962" s="1">
        <v>27.992592999999999</v>
      </c>
      <c r="E1962" s="1">
        <v>28.053567999999999</v>
      </c>
      <c r="F1962" s="1">
        <v>28.007688999999999</v>
      </c>
      <c r="G1962" s="1">
        <v>27.999887000000001</v>
      </c>
      <c r="H1962" s="1">
        <v>28.013852</v>
      </c>
      <c r="I1962" s="1">
        <v>27.985004</v>
      </c>
      <c r="J1962" s="1">
        <v>27.005542999999999</v>
      </c>
      <c r="K1962" s="1">
        <v>27.024901</v>
      </c>
      <c r="L1962" s="1">
        <v>30.032733</v>
      </c>
      <c r="M1962" s="1">
        <v>27.047242000000001</v>
      </c>
      <c r="N1962" s="1">
        <v>26.993380999999999</v>
      </c>
      <c r="O1962" s="1">
        <v>27.031081</v>
      </c>
      <c r="P1962" s="1">
        <v>27.066255999999999</v>
      </c>
      <c r="Q1962" s="1">
        <v>27.069813</v>
      </c>
    </row>
    <row r="1963" spans="1:17">
      <c r="A1963" s="1963">
        <v>43211.441074654103</v>
      </c>
      <c r="B1963" s="1">
        <v>28.018671000000001</v>
      </c>
      <c r="C1963" s="1">
        <v>27.992035999999999</v>
      </c>
      <c r="D1963" s="1">
        <v>28.053978000000001</v>
      </c>
      <c r="E1963" s="1">
        <v>28.013328000000001</v>
      </c>
      <c r="F1963" s="1">
        <v>27.980118999999998</v>
      </c>
      <c r="G1963" s="1">
        <v>27.998494000000001</v>
      </c>
      <c r="H1963" s="1">
        <v>27.999199000000001</v>
      </c>
      <c r="I1963" s="1">
        <v>28.028687000000001</v>
      </c>
      <c r="J1963" s="1">
        <v>27.069485</v>
      </c>
      <c r="K1963" s="1">
        <v>26.993102</v>
      </c>
      <c r="L1963" s="1">
        <v>29.997836</v>
      </c>
      <c r="M1963" s="1">
        <v>27.014050000000001</v>
      </c>
      <c r="N1963" s="1">
        <v>27.048193000000001</v>
      </c>
      <c r="O1963" s="1">
        <v>27.002510999999998</v>
      </c>
      <c r="P1963" s="1">
        <v>27.053324</v>
      </c>
      <c r="Q1963" s="1">
        <v>27.075403000000001</v>
      </c>
    </row>
    <row r="1964" spans="1:17">
      <c r="A1964" s="1964">
        <v>43211.444563864003</v>
      </c>
      <c r="B1964" s="1">
        <v>28.013984000000001</v>
      </c>
      <c r="C1964" s="1">
        <v>28.055731999999999</v>
      </c>
      <c r="D1964" s="1">
        <v>28.051651</v>
      </c>
      <c r="E1964" s="1">
        <v>27.987822999999999</v>
      </c>
      <c r="F1964" s="1">
        <v>28.036422999999999</v>
      </c>
      <c r="G1964" s="1">
        <v>28.032325</v>
      </c>
      <c r="H1964" s="1">
        <v>28.047946</v>
      </c>
      <c r="I1964" s="1">
        <v>28.019867999999999</v>
      </c>
      <c r="J1964" s="1">
        <v>27.071141000000001</v>
      </c>
      <c r="K1964" s="1">
        <v>27.014886000000001</v>
      </c>
      <c r="L1964" s="1">
        <v>29.995722000000001</v>
      </c>
      <c r="M1964" s="1">
        <v>26.996151000000001</v>
      </c>
      <c r="N1964" s="1">
        <v>27.070533999999999</v>
      </c>
      <c r="O1964" s="1">
        <v>27.008756000000002</v>
      </c>
      <c r="P1964" s="1">
        <v>27.037652999999999</v>
      </c>
      <c r="Q1964" s="1">
        <v>27.049340000000001</v>
      </c>
    </row>
    <row r="1965" spans="1:17">
      <c r="A1965" s="1965">
        <v>43211.448031156098</v>
      </c>
      <c r="B1965" s="1">
        <v>28.010508999999999</v>
      </c>
      <c r="C1965" s="1">
        <v>28.025473999999999</v>
      </c>
      <c r="D1965" s="1">
        <v>28.026292999999999</v>
      </c>
      <c r="E1965" s="1">
        <v>28.036619999999999</v>
      </c>
      <c r="F1965" s="1">
        <v>28.035095999999999</v>
      </c>
      <c r="G1965" s="1">
        <v>27.998722999999998</v>
      </c>
      <c r="H1965" s="1">
        <v>27.995117</v>
      </c>
      <c r="I1965" s="1">
        <v>27.980283</v>
      </c>
      <c r="J1965" s="1">
        <v>27.040178000000001</v>
      </c>
      <c r="K1965" s="1">
        <v>27.068977</v>
      </c>
      <c r="L1965" s="1">
        <v>30.021619999999999</v>
      </c>
      <c r="M1965" s="1">
        <v>27.033736000000001</v>
      </c>
      <c r="N1965" s="1">
        <v>27.049963000000002</v>
      </c>
      <c r="O1965" s="1">
        <v>27.057797999999998</v>
      </c>
      <c r="P1965" s="1">
        <v>27.014427000000001</v>
      </c>
      <c r="Q1965" s="1">
        <v>27.031227999999999</v>
      </c>
    </row>
    <row r="1966" spans="1:17">
      <c r="A1966" s="1966">
        <v>43211.451482800701</v>
      </c>
      <c r="B1966" s="1">
        <v>28.006198000000001</v>
      </c>
      <c r="C1966" s="1">
        <v>27.987856000000001</v>
      </c>
      <c r="D1966" s="1">
        <v>27.989346999999999</v>
      </c>
      <c r="E1966" s="1">
        <v>28.041128</v>
      </c>
      <c r="F1966" s="1">
        <v>28.000330000000002</v>
      </c>
      <c r="G1966" s="1">
        <v>28.002329</v>
      </c>
      <c r="H1966" s="1">
        <v>28.035391000000001</v>
      </c>
      <c r="I1966" s="1">
        <v>28.017213000000002</v>
      </c>
      <c r="J1966" s="1">
        <v>27.022541</v>
      </c>
      <c r="K1966" s="1">
        <v>27.068943999999998</v>
      </c>
      <c r="L1966" s="1">
        <v>29.991837</v>
      </c>
      <c r="M1966" s="1">
        <v>27.051717</v>
      </c>
      <c r="N1966" s="1">
        <v>27.024802999999999</v>
      </c>
      <c r="O1966" s="1">
        <v>27.045767000000001</v>
      </c>
      <c r="P1966" s="1">
        <v>26.993758</v>
      </c>
      <c r="Q1966" s="1">
        <v>27.011033999999999</v>
      </c>
    </row>
    <row r="1967" spans="1:17">
      <c r="A1967" s="1967">
        <v>43211.454980613802</v>
      </c>
      <c r="B1967" s="1">
        <v>28.032014</v>
      </c>
      <c r="C1967" s="1">
        <v>28.056190999999998</v>
      </c>
      <c r="D1967" s="1">
        <v>28.025179000000001</v>
      </c>
      <c r="E1967" s="1">
        <v>28.016770000000001</v>
      </c>
      <c r="F1967" s="1">
        <v>27.981185</v>
      </c>
      <c r="G1967" s="1">
        <v>28.043603000000001</v>
      </c>
      <c r="H1967" s="1">
        <v>28.036653000000001</v>
      </c>
      <c r="I1967" s="1">
        <v>28.044094000000001</v>
      </c>
      <c r="J1967" s="1">
        <v>26.997150999999999</v>
      </c>
      <c r="K1967" s="1">
        <v>27.046144000000002</v>
      </c>
      <c r="L1967" s="1">
        <v>29.986149000000001</v>
      </c>
      <c r="M1967" s="1">
        <v>27.029114</v>
      </c>
      <c r="N1967" s="1">
        <v>26.982348999999999</v>
      </c>
      <c r="O1967" s="1">
        <v>27.015312000000002</v>
      </c>
      <c r="P1967" s="1">
        <v>27.044784</v>
      </c>
      <c r="Q1967" s="1">
        <v>26.986118999999999</v>
      </c>
    </row>
    <row r="1968" spans="1:17">
      <c r="A1968" s="1968">
        <v>43211.458443845098</v>
      </c>
      <c r="B1968" s="1">
        <v>27.996347</v>
      </c>
      <c r="C1968" s="1">
        <v>28.033735</v>
      </c>
      <c r="D1968" s="1">
        <v>28.063338000000002</v>
      </c>
      <c r="E1968" s="1">
        <v>27.986217</v>
      </c>
      <c r="F1968" s="1">
        <v>28.036062999999999</v>
      </c>
      <c r="G1968" s="1">
        <v>28.029637000000001</v>
      </c>
      <c r="H1968" s="1">
        <v>27.988741000000001</v>
      </c>
      <c r="I1968" s="1">
        <v>28.015967</v>
      </c>
      <c r="J1968" s="1">
        <v>27.022016000000001</v>
      </c>
      <c r="K1968" s="1">
        <v>27.023147000000002</v>
      </c>
      <c r="L1968" s="1">
        <v>30.042732000000001</v>
      </c>
      <c r="M1968" s="1">
        <v>26.999281</v>
      </c>
      <c r="N1968" s="1">
        <v>27.023392999999999</v>
      </c>
      <c r="O1968" s="1">
        <v>26.996397000000002</v>
      </c>
      <c r="P1968" s="1">
        <v>27.067191000000001</v>
      </c>
      <c r="Q1968" s="1">
        <v>27.038554999999999</v>
      </c>
    </row>
    <row r="1969" spans="1:17">
      <c r="A1969" s="1969">
        <v>43211.461877649199</v>
      </c>
      <c r="B1969" s="1">
        <v>28.072631999999999</v>
      </c>
      <c r="C1969" s="1">
        <v>28.060027000000002</v>
      </c>
      <c r="D1969" s="1">
        <v>28.069483999999999</v>
      </c>
      <c r="E1969" s="1">
        <v>28.050650999999998</v>
      </c>
      <c r="F1969" s="1">
        <v>28.088892000000001</v>
      </c>
      <c r="G1969" s="1">
        <v>28.024163000000001</v>
      </c>
      <c r="H1969" s="1">
        <v>28.067124</v>
      </c>
      <c r="I1969" s="1">
        <v>27.981742000000001</v>
      </c>
      <c r="J1969" s="1">
        <v>27.085367999999999</v>
      </c>
      <c r="K1969" s="1">
        <v>26.993086000000002</v>
      </c>
      <c r="L1969" s="1">
        <v>30.000851999999998</v>
      </c>
      <c r="M1969" s="1">
        <v>27.025065000000001</v>
      </c>
      <c r="N1969" s="1">
        <v>27.067730999999998</v>
      </c>
      <c r="O1969" s="1">
        <v>27.021065</v>
      </c>
      <c r="P1969" s="1">
        <v>27.050635</v>
      </c>
      <c r="Q1969" s="1">
        <v>27.053635</v>
      </c>
    </row>
    <row r="1970" spans="1:17">
      <c r="A1970" s="1970">
        <v>43211.465376374399</v>
      </c>
      <c r="B1970" s="1">
        <v>28.400195</v>
      </c>
      <c r="C1970" s="1">
        <v>28.402062999999998</v>
      </c>
      <c r="D1970" s="1">
        <v>28.156358000000001</v>
      </c>
      <c r="E1970" s="1">
        <v>28.184370999999999</v>
      </c>
      <c r="F1970" s="1">
        <v>28.261754</v>
      </c>
      <c r="G1970" s="1">
        <v>28.100774999999999</v>
      </c>
      <c r="H1970" s="1">
        <v>28.302765000000001</v>
      </c>
      <c r="I1970" s="1">
        <v>28.006295999999999</v>
      </c>
      <c r="J1970" s="1">
        <v>27.076255</v>
      </c>
      <c r="K1970" s="1">
        <v>27.015968000000001</v>
      </c>
      <c r="L1970" s="1">
        <v>29.971512000000001</v>
      </c>
      <c r="M1970" s="1">
        <v>27.060700000000001</v>
      </c>
      <c r="N1970" s="1">
        <v>27.050339999999998</v>
      </c>
      <c r="O1970" s="1">
        <v>27.070025999999999</v>
      </c>
      <c r="P1970" s="1">
        <v>27.027573</v>
      </c>
      <c r="Q1970" s="1">
        <v>27.045292</v>
      </c>
    </row>
    <row r="1971" spans="1:17">
      <c r="A1971" s="1971">
        <v>43211.468859615801</v>
      </c>
      <c r="B1971" s="1">
        <v>28.783487999999998</v>
      </c>
      <c r="C1971" s="1">
        <v>28.794011999999999</v>
      </c>
      <c r="D1971" s="1">
        <v>28.252198</v>
      </c>
      <c r="E1971" s="1">
        <v>28.323402000000002</v>
      </c>
      <c r="F1971" s="1">
        <v>28.489018999999999</v>
      </c>
      <c r="G1971" s="1">
        <v>28.200336</v>
      </c>
      <c r="H1971" s="1">
        <v>28.556092</v>
      </c>
      <c r="I1971" s="1">
        <v>28.040669000000001</v>
      </c>
      <c r="J1971" s="1">
        <v>27.053667999999998</v>
      </c>
      <c r="K1971" s="1">
        <v>27.068567000000002</v>
      </c>
      <c r="L1971" s="1">
        <v>30.028144000000001</v>
      </c>
      <c r="M1971" s="1">
        <v>27.02459</v>
      </c>
      <c r="N1971" s="1">
        <v>27.031081</v>
      </c>
      <c r="O1971" s="1">
        <v>27.043209999999998</v>
      </c>
      <c r="P1971" s="1">
        <v>26.999609</v>
      </c>
      <c r="Q1971" s="1">
        <v>27.016082999999998</v>
      </c>
    </row>
    <row r="1972" spans="1:17">
      <c r="A1972" s="1972">
        <v>43211.472332121499</v>
      </c>
      <c r="B1972" s="1">
        <v>29.167372</v>
      </c>
      <c r="C1972" s="1">
        <v>29.179829999999999</v>
      </c>
      <c r="D1972" s="1">
        <v>28.360184</v>
      </c>
      <c r="E1972" s="1">
        <v>28.469137</v>
      </c>
      <c r="F1972" s="1">
        <v>28.745083999999999</v>
      </c>
      <c r="G1972" s="1">
        <v>28.297502999999999</v>
      </c>
      <c r="H1972" s="1">
        <v>28.811631999999999</v>
      </c>
      <c r="I1972" s="1">
        <v>28.016950000000001</v>
      </c>
      <c r="J1972" s="1">
        <v>27.032768999999998</v>
      </c>
      <c r="K1972" s="1">
        <v>27.061485999999999</v>
      </c>
      <c r="L1972" s="1">
        <v>30.014718999999999</v>
      </c>
      <c r="M1972" s="1">
        <v>27.008410999999999</v>
      </c>
      <c r="N1972" s="1">
        <v>26.999445000000001</v>
      </c>
      <c r="O1972" s="1">
        <v>27.022721000000001</v>
      </c>
      <c r="P1972" s="1">
        <v>26.995494999999998</v>
      </c>
      <c r="Q1972" s="1">
        <v>26.984742000000001</v>
      </c>
    </row>
    <row r="1973" spans="1:17">
      <c r="A1973" s="1973">
        <v>43211.475796432896</v>
      </c>
      <c r="B1973" s="1">
        <v>29.550912</v>
      </c>
      <c r="C1973" s="1">
        <v>29.572892</v>
      </c>
      <c r="D1973" s="1">
        <v>28.455417000000001</v>
      </c>
      <c r="E1973" s="1">
        <v>28.614609000000002</v>
      </c>
      <c r="F1973" s="1">
        <v>28.978086000000001</v>
      </c>
      <c r="G1973" s="1">
        <v>28.404588</v>
      </c>
      <c r="H1973" s="1">
        <v>29.068369000000001</v>
      </c>
      <c r="I1973" s="1">
        <v>27.982053000000001</v>
      </c>
      <c r="J1973" s="1">
        <v>27.009378000000002</v>
      </c>
      <c r="K1973" s="1">
        <v>27.040849999999999</v>
      </c>
      <c r="L1973" s="1">
        <v>29.970773999999999</v>
      </c>
      <c r="M1973" s="1">
        <v>26.995151</v>
      </c>
      <c r="N1973" s="1">
        <v>27.00197</v>
      </c>
      <c r="O1973" s="1">
        <v>27.000888</v>
      </c>
      <c r="P1973" s="1">
        <v>27.064485999999999</v>
      </c>
      <c r="Q1973" s="1">
        <v>27.012295999999999</v>
      </c>
    </row>
    <row r="1974" spans="1:17">
      <c r="A1974" s="1974">
        <v>43211.479232902602</v>
      </c>
      <c r="B1974" s="1">
        <v>29.927451999999999</v>
      </c>
      <c r="C1974" s="1">
        <v>29.955842000000001</v>
      </c>
      <c r="D1974" s="1">
        <v>28.549569000000002</v>
      </c>
      <c r="E1974" s="1">
        <v>28.762785999999998</v>
      </c>
      <c r="F1974" s="1">
        <v>29.206382999999999</v>
      </c>
      <c r="G1974" s="1">
        <v>28.492183000000001</v>
      </c>
      <c r="H1974" s="1">
        <v>29.305698</v>
      </c>
      <c r="I1974" s="1">
        <v>28.028441000000001</v>
      </c>
      <c r="J1974" s="1">
        <v>26.987808000000001</v>
      </c>
      <c r="K1974" s="1">
        <v>27.00769</v>
      </c>
      <c r="L1974" s="1">
        <v>30.025243</v>
      </c>
      <c r="M1974" s="1">
        <v>27.052947</v>
      </c>
      <c r="N1974" s="1">
        <v>27.050782999999999</v>
      </c>
      <c r="O1974" s="1">
        <v>27.015803999999999</v>
      </c>
      <c r="P1974" s="1">
        <v>27.061339</v>
      </c>
      <c r="Q1974" s="1">
        <v>27.074255000000001</v>
      </c>
    </row>
    <row r="1975" spans="1:17">
      <c r="A1975" s="1975">
        <v>43211.482711417397</v>
      </c>
      <c r="B1975" s="1">
        <v>30.258998999999999</v>
      </c>
      <c r="C1975" s="1">
        <v>30.328875</v>
      </c>
      <c r="D1975" s="1">
        <v>28.656817</v>
      </c>
      <c r="E1975" s="1">
        <v>28.886310999999999</v>
      </c>
      <c r="F1975" s="1">
        <v>29.452694999999999</v>
      </c>
      <c r="G1975" s="1">
        <v>28.567959999999999</v>
      </c>
      <c r="H1975" s="1">
        <v>29.541618</v>
      </c>
      <c r="I1975" s="1">
        <v>28.039110999999998</v>
      </c>
      <c r="J1975" s="1">
        <v>27.051455000000001</v>
      </c>
      <c r="K1975" s="1">
        <v>26.996790000000001</v>
      </c>
      <c r="L1975" s="1">
        <v>30.011835000000001</v>
      </c>
      <c r="M1975" s="1">
        <v>27.041440000000001</v>
      </c>
      <c r="N1975" s="1">
        <v>27.059716000000002</v>
      </c>
      <c r="O1975" s="1">
        <v>27.039489</v>
      </c>
      <c r="P1975" s="1">
        <v>27.044291999999999</v>
      </c>
      <c r="Q1975" s="1">
        <v>27.061485999999999</v>
      </c>
    </row>
    <row r="1976" spans="1:17">
      <c r="A1976" s="1976">
        <v>43211.486181076798</v>
      </c>
      <c r="B1976" s="1">
        <v>30.05791</v>
      </c>
      <c r="C1976" s="1">
        <v>30.545173999999999</v>
      </c>
      <c r="D1976" s="1">
        <v>28.749772</v>
      </c>
      <c r="E1976" s="1">
        <v>29.025883</v>
      </c>
      <c r="F1976" s="1">
        <v>29.688220999999999</v>
      </c>
      <c r="G1976" s="1">
        <v>28.545569</v>
      </c>
      <c r="H1976" s="1">
        <v>29.690564999999999</v>
      </c>
      <c r="I1976" s="1">
        <v>28.013311999999999</v>
      </c>
      <c r="J1976" s="1">
        <v>27.080089999999998</v>
      </c>
      <c r="K1976" s="1">
        <v>27.027474000000002</v>
      </c>
      <c r="L1976" s="1">
        <v>29.978346999999999</v>
      </c>
      <c r="M1976" s="1">
        <v>27.008410999999999</v>
      </c>
      <c r="N1976" s="1">
        <v>27.033867000000001</v>
      </c>
      <c r="O1976" s="1">
        <v>27.023754</v>
      </c>
      <c r="P1976" s="1">
        <v>27.018312000000002</v>
      </c>
      <c r="Q1976" s="1">
        <v>27.042669</v>
      </c>
    </row>
    <row r="1977" spans="1:17">
      <c r="A1977" s="1977">
        <v>43211.489689662798</v>
      </c>
      <c r="B1977" s="1">
        <v>30.153487999999999</v>
      </c>
      <c r="C1977" s="1">
        <v>30.25254</v>
      </c>
      <c r="D1977" s="1">
        <v>28.856725000000001</v>
      </c>
      <c r="E1977" s="1">
        <v>29.167897</v>
      </c>
      <c r="F1977" s="1">
        <v>29.906734</v>
      </c>
      <c r="G1977" s="1">
        <v>28.505886</v>
      </c>
      <c r="H1977" s="1">
        <v>29.598217000000002</v>
      </c>
      <c r="I1977" s="1">
        <v>27.978463999999999</v>
      </c>
      <c r="J1977" s="1">
        <v>27.048193000000001</v>
      </c>
      <c r="K1977" s="1">
        <v>27.077041999999999</v>
      </c>
      <c r="L1977" s="1">
        <v>30.022489</v>
      </c>
      <c r="M1977" s="1">
        <v>26.995052999999999</v>
      </c>
      <c r="N1977" s="1">
        <v>27.003347000000002</v>
      </c>
      <c r="O1977" s="1">
        <v>27.001625000000001</v>
      </c>
      <c r="P1977" s="1">
        <v>27.002019000000001</v>
      </c>
      <c r="Q1977" s="1">
        <v>27.020066</v>
      </c>
    </row>
    <row r="1978" spans="1:17">
      <c r="A1978" s="1978">
        <v>43211.493166691798</v>
      </c>
      <c r="B1978" s="1">
        <v>30.17578</v>
      </c>
      <c r="C1978" s="1">
        <v>30.429991999999999</v>
      </c>
      <c r="D1978" s="1">
        <v>28.951039999999999</v>
      </c>
      <c r="E1978" s="1">
        <v>29.307697999999998</v>
      </c>
      <c r="F1978" s="1">
        <v>29.930534000000002</v>
      </c>
      <c r="G1978" s="1">
        <v>28.487282</v>
      </c>
      <c r="H1978" s="1">
        <v>29.437909999999999</v>
      </c>
      <c r="I1978" s="1">
        <v>28.043226000000001</v>
      </c>
      <c r="J1978" s="1">
        <v>27.026834999999998</v>
      </c>
      <c r="K1978" s="1">
        <v>27.058028</v>
      </c>
      <c r="L1978" s="1">
        <v>30.013244</v>
      </c>
      <c r="M1978" s="1">
        <v>27.073173000000001</v>
      </c>
      <c r="N1978" s="1">
        <v>26.987283000000001</v>
      </c>
      <c r="O1978" s="1">
        <v>27.023064999999999</v>
      </c>
      <c r="P1978" s="1">
        <v>27.010805000000001</v>
      </c>
      <c r="Q1978" s="1">
        <v>26.990955</v>
      </c>
    </row>
    <row r="1979" spans="1:17">
      <c r="A1979" s="1979">
        <v>43211.4966131896</v>
      </c>
      <c r="B1979" s="1">
        <v>30.117804</v>
      </c>
      <c r="C1979" s="1">
        <v>30.39085</v>
      </c>
      <c r="D1979" s="1">
        <v>29.04034</v>
      </c>
      <c r="E1979" s="1">
        <v>29.360035</v>
      </c>
      <c r="F1979" s="1">
        <v>29.741181999999998</v>
      </c>
      <c r="G1979" s="1">
        <v>28.536930999999999</v>
      </c>
      <c r="H1979" s="1">
        <v>29.651292000000002</v>
      </c>
      <c r="I1979" s="1">
        <v>28.024965999999999</v>
      </c>
      <c r="J1979" s="1">
        <v>27.005445000000002</v>
      </c>
      <c r="K1979" s="1">
        <v>27.039276000000001</v>
      </c>
      <c r="L1979" s="1">
        <v>29.974216999999999</v>
      </c>
      <c r="M1979" s="1">
        <v>27.066517999999999</v>
      </c>
      <c r="N1979" s="1">
        <v>27.042292</v>
      </c>
      <c r="O1979" s="1">
        <v>27.044422999999998</v>
      </c>
      <c r="P1979" s="1">
        <v>27.061404</v>
      </c>
      <c r="Q1979" s="1">
        <v>27.015148</v>
      </c>
    </row>
    <row r="1980" spans="1:17">
      <c r="A1980" s="1980">
        <v>43211.500102132501</v>
      </c>
      <c r="B1980" s="1">
        <v>30.239722</v>
      </c>
      <c r="C1980" s="1">
        <v>30.323498000000001</v>
      </c>
      <c r="D1980" s="1">
        <v>29.066794999999999</v>
      </c>
      <c r="E1980" s="1">
        <v>29.370345</v>
      </c>
      <c r="F1980" s="1">
        <v>29.788602000000001</v>
      </c>
      <c r="G1980" s="1">
        <v>28.531866000000001</v>
      </c>
      <c r="H1980" s="1">
        <v>29.693565</v>
      </c>
      <c r="I1980" s="1">
        <v>28.000395000000001</v>
      </c>
      <c r="J1980" s="1">
        <v>26.994478999999998</v>
      </c>
      <c r="K1980" s="1">
        <v>27.014016999999999</v>
      </c>
      <c r="L1980" s="1">
        <v>30.025275000000001</v>
      </c>
      <c r="M1980" s="1">
        <v>27.041604</v>
      </c>
      <c r="N1980" s="1">
        <v>27.062698999999999</v>
      </c>
      <c r="O1980" s="1">
        <v>27.016804</v>
      </c>
      <c r="P1980" s="1">
        <v>27.057077</v>
      </c>
      <c r="Q1980" s="1">
        <v>27.085564999999999</v>
      </c>
    </row>
    <row r="1981" spans="1:17">
      <c r="A1981" s="1981">
        <v>43211.503539355297</v>
      </c>
      <c r="B1981" s="1">
        <v>30.219380999999998</v>
      </c>
      <c r="C1981" s="1">
        <v>30.596429000000001</v>
      </c>
      <c r="D1981" s="1">
        <v>29.052879000000001</v>
      </c>
      <c r="E1981" s="1">
        <v>29.391687000000001</v>
      </c>
      <c r="F1981" s="1">
        <v>29.930320999999999</v>
      </c>
      <c r="G1981" s="1">
        <v>28.527211000000001</v>
      </c>
      <c r="H1981" s="1">
        <v>29.520719</v>
      </c>
      <c r="I1981" s="1">
        <v>27.984757999999999</v>
      </c>
      <c r="J1981" s="1">
        <v>27.066092000000001</v>
      </c>
      <c r="K1981" s="1">
        <v>26.982856999999999</v>
      </c>
      <c r="L1981" s="1">
        <v>30.021145000000001</v>
      </c>
      <c r="M1981" s="1">
        <v>27.007608000000001</v>
      </c>
      <c r="N1981" s="1">
        <v>27.042553999999999</v>
      </c>
      <c r="O1981" s="1">
        <v>27.000789000000001</v>
      </c>
      <c r="P1981" s="1">
        <v>27.030391999999999</v>
      </c>
      <c r="Q1981" s="1">
        <v>27.075927</v>
      </c>
    </row>
    <row r="1982" spans="1:17">
      <c r="A1982" s="1982">
        <v>43211.5070103096</v>
      </c>
      <c r="B1982" s="1">
        <v>30.540879</v>
      </c>
      <c r="C1982" s="1">
        <v>30.950316999999998</v>
      </c>
      <c r="D1982" s="1">
        <v>29.121804000000001</v>
      </c>
      <c r="E1982" s="1">
        <v>29.501671999999999</v>
      </c>
      <c r="F1982" s="1">
        <v>30.117229999999999</v>
      </c>
      <c r="G1982" s="1">
        <v>28.601331999999999</v>
      </c>
      <c r="H1982" s="1">
        <v>29.731477999999999</v>
      </c>
      <c r="I1982" s="1">
        <v>28.049913</v>
      </c>
      <c r="J1982" s="1">
        <v>27.082041</v>
      </c>
      <c r="K1982" s="1">
        <v>27.033687</v>
      </c>
      <c r="L1982" s="1">
        <v>29.975134000000001</v>
      </c>
      <c r="M1982" s="1">
        <v>26.993086000000002</v>
      </c>
      <c r="N1982" s="1">
        <v>27.015345</v>
      </c>
      <c r="O1982" s="1">
        <v>27.014181000000001</v>
      </c>
      <c r="P1982" s="1">
        <v>27.004280999999999</v>
      </c>
      <c r="Q1982" s="1">
        <v>27.054651</v>
      </c>
    </row>
    <row r="1983" spans="1:17">
      <c r="A1983" s="1983">
        <v>43211.510531223903</v>
      </c>
      <c r="B1983" s="1">
        <v>30.895357000000001</v>
      </c>
      <c r="C1983" s="1">
        <v>31.327185</v>
      </c>
      <c r="D1983" s="1">
        <v>29.212824999999999</v>
      </c>
      <c r="E1983" s="1">
        <v>29.624213999999998</v>
      </c>
      <c r="F1983" s="1">
        <v>30.343724999999999</v>
      </c>
      <c r="G1983" s="1">
        <v>28.691140000000001</v>
      </c>
      <c r="H1983" s="1">
        <v>29.972757999999999</v>
      </c>
      <c r="I1983" s="1">
        <v>28.036292</v>
      </c>
      <c r="J1983" s="1">
        <v>27.065895999999999</v>
      </c>
      <c r="K1983" s="1">
        <v>27.082811</v>
      </c>
      <c r="L1983" s="1">
        <v>30.011900000000001</v>
      </c>
      <c r="M1983" s="1">
        <v>27.073796000000002</v>
      </c>
      <c r="N1983" s="1">
        <v>26.984038000000002</v>
      </c>
      <c r="O1983" s="1">
        <v>27.064011000000001</v>
      </c>
      <c r="P1983" s="1">
        <v>26.996511000000002</v>
      </c>
      <c r="Q1983" s="1">
        <v>27.028081</v>
      </c>
    </row>
    <row r="1984" spans="1:17">
      <c r="A1984" s="1984">
        <v>43211.513981910401</v>
      </c>
      <c r="B1984" s="1">
        <v>31.247703999999999</v>
      </c>
      <c r="C1984" s="1">
        <v>31.687252999999998</v>
      </c>
      <c r="D1984" s="1">
        <v>29.296862999999998</v>
      </c>
      <c r="E1984" s="1">
        <v>29.741657</v>
      </c>
      <c r="F1984" s="1">
        <v>30.555304</v>
      </c>
      <c r="G1984" s="1">
        <v>28.788077999999999</v>
      </c>
      <c r="H1984" s="1">
        <v>30.202777000000001</v>
      </c>
      <c r="I1984" s="1">
        <v>27.999116999999998</v>
      </c>
      <c r="J1984" s="1">
        <v>27.035817999999999</v>
      </c>
      <c r="K1984" s="1">
        <v>27.058306000000002</v>
      </c>
      <c r="L1984" s="1">
        <v>30.027013</v>
      </c>
      <c r="M1984" s="1">
        <v>27.083369000000001</v>
      </c>
      <c r="N1984" s="1">
        <v>27.030653999999998</v>
      </c>
      <c r="O1984" s="1">
        <v>27.053519999999999</v>
      </c>
      <c r="P1984" s="1">
        <v>27.061748999999999</v>
      </c>
      <c r="Q1984" s="1">
        <v>27.001642</v>
      </c>
    </row>
    <row r="1985" spans="1:17">
      <c r="A1985" s="1985">
        <v>43211.517456277397</v>
      </c>
      <c r="B1985" s="1">
        <v>31.594100999999998</v>
      </c>
      <c r="C1985" s="1">
        <v>32.025928999999998</v>
      </c>
      <c r="D1985" s="1">
        <v>29.393359</v>
      </c>
      <c r="E1985" s="1">
        <v>29.876819999999999</v>
      </c>
      <c r="F1985" s="1">
        <v>30.769307999999999</v>
      </c>
      <c r="G1985" s="1">
        <v>28.882984</v>
      </c>
      <c r="H1985" s="1">
        <v>30.436401</v>
      </c>
      <c r="I1985" s="1">
        <v>27.990822999999999</v>
      </c>
      <c r="J1985" s="1">
        <v>27.015656</v>
      </c>
      <c r="K1985" s="1">
        <v>27.032703000000001</v>
      </c>
      <c r="L1985" s="1">
        <v>29.974118000000001</v>
      </c>
      <c r="M1985" s="1">
        <v>27.045341000000001</v>
      </c>
      <c r="N1985" s="1">
        <v>27.070747000000001</v>
      </c>
      <c r="O1985" s="1">
        <v>27.028917</v>
      </c>
      <c r="P1985" s="1">
        <v>27.062929</v>
      </c>
      <c r="Q1985" s="1">
        <v>26.994643</v>
      </c>
    </row>
    <row r="1986" spans="1:17">
      <c r="A1986" s="1986">
        <v>43211.520945177501</v>
      </c>
      <c r="B1986" s="1">
        <v>31.931826999999998</v>
      </c>
      <c r="C1986" s="1">
        <v>32.364080999999999</v>
      </c>
      <c r="D1986" s="1">
        <v>29.474986999999999</v>
      </c>
      <c r="E1986" s="1">
        <v>29.995032999999999</v>
      </c>
      <c r="F1986" s="1">
        <v>30.987361</v>
      </c>
      <c r="G1986" s="1">
        <v>28.979330999999998</v>
      </c>
      <c r="H1986" s="1">
        <v>30.651045</v>
      </c>
      <c r="I1986" s="1">
        <v>28.03762</v>
      </c>
      <c r="J1986" s="1">
        <v>26.984283000000001</v>
      </c>
      <c r="K1986" s="1">
        <v>27.004199</v>
      </c>
      <c r="L1986" s="1">
        <v>30.013718999999998</v>
      </c>
      <c r="M1986" s="1">
        <v>27.02713</v>
      </c>
      <c r="N1986" s="1">
        <v>27.050536999999998</v>
      </c>
      <c r="O1986" s="1">
        <v>27.005018</v>
      </c>
      <c r="P1986" s="1">
        <v>27.044668999999999</v>
      </c>
      <c r="Q1986" s="1">
        <v>27.066075999999999</v>
      </c>
    </row>
    <row r="1987" spans="1:17">
      <c r="A1987" s="1987">
        <v>43211.524385700599</v>
      </c>
      <c r="B1987" s="1">
        <v>32.239967</v>
      </c>
      <c r="C1987" s="1">
        <v>32.692414999999997</v>
      </c>
      <c r="D1987" s="1">
        <v>29.549468999999998</v>
      </c>
      <c r="E1987" s="1">
        <v>30.112756000000001</v>
      </c>
      <c r="F1987" s="1">
        <v>31.17991</v>
      </c>
      <c r="G1987" s="1">
        <v>29.051075999999998</v>
      </c>
      <c r="H1987" s="1">
        <v>30.872114</v>
      </c>
      <c r="I1987" s="1">
        <v>28.024818</v>
      </c>
      <c r="J1987" s="1">
        <v>27.040521999999999</v>
      </c>
      <c r="K1987" s="1">
        <v>26.987660000000002</v>
      </c>
      <c r="L1987" s="1">
        <v>30.019555</v>
      </c>
      <c r="M1987" s="1">
        <v>26.996511000000002</v>
      </c>
      <c r="N1987" s="1">
        <v>27.019918000000001</v>
      </c>
      <c r="O1987" s="1">
        <v>27.005984999999999</v>
      </c>
      <c r="P1987" s="1">
        <v>27.022082000000001</v>
      </c>
      <c r="Q1987" s="1">
        <v>27.088384000000001</v>
      </c>
    </row>
    <row r="1988" spans="1:17">
      <c r="A1988" s="1988">
        <v>43211.527868998703</v>
      </c>
      <c r="B1988" s="1">
        <v>32.005980999999998</v>
      </c>
      <c r="C1988" s="1">
        <v>32.579839999999997</v>
      </c>
      <c r="D1988" s="1">
        <v>29.642883000000001</v>
      </c>
      <c r="E1988" s="1">
        <v>30.235279999999999</v>
      </c>
      <c r="F1988" s="1">
        <v>31.386127999999999</v>
      </c>
      <c r="G1988" s="1">
        <v>29.033128000000001</v>
      </c>
      <c r="H1988" s="1">
        <v>31.090036000000001</v>
      </c>
      <c r="I1988" s="1">
        <v>27.998166000000001</v>
      </c>
      <c r="J1988" s="1">
        <v>27.081548999999999</v>
      </c>
      <c r="K1988" s="1">
        <v>27.049831999999999</v>
      </c>
      <c r="L1988" s="1">
        <v>29.974872000000001</v>
      </c>
      <c r="M1988" s="1">
        <v>27.034424000000001</v>
      </c>
      <c r="N1988" s="1">
        <v>26.988659999999999</v>
      </c>
      <c r="O1988" s="1">
        <v>27.04421</v>
      </c>
      <c r="P1988" s="1">
        <v>26.991724999999999</v>
      </c>
      <c r="Q1988" s="1">
        <v>27.069566999999999</v>
      </c>
    </row>
    <row r="1989" spans="1:17">
      <c r="A1989" s="1989">
        <v>43211.531345493</v>
      </c>
      <c r="B1989" s="1">
        <v>32.108131</v>
      </c>
      <c r="C1989" s="1">
        <v>32.494211999999997</v>
      </c>
      <c r="D1989" s="1">
        <v>29.717759000000001</v>
      </c>
      <c r="E1989" s="1">
        <v>30.353346999999999</v>
      </c>
      <c r="F1989" s="1">
        <v>31.582922</v>
      </c>
      <c r="G1989" s="1">
        <v>29.000181000000001</v>
      </c>
      <c r="H1989" s="1">
        <v>31.163993999999999</v>
      </c>
      <c r="I1989" s="1">
        <v>28.005575</v>
      </c>
      <c r="J1989" s="1">
        <v>27.063634</v>
      </c>
      <c r="K1989" s="1">
        <v>27.074107999999999</v>
      </c>
      <c r="L1989" s="1">
        <v>30.026292000000002</v>
      </c>
      <c r="M1989" s="1">
        <v>27.094678999999999</v>
      </c>
      <c r="N1989" s="1">
        <v>27.023769999999999</v>
      </c>
      <c r="O1989" s="1">
        <v>27.007887</v>
      </c>
      <c r="P1989" s="1">
        <v>27.045013000000001</v>
      </c>
      <c r="Q1989" s="1">
        <v>27.03585</v>
      </c>
    </row>
    <row r="1990" spans="1:17">
      <c r="A1990" s="1990">
        <v>43211.534824444301</v>
      </c>
      <c r="B1990" s="1">
        <v>32.200955</v>
      </c>
      <c r="C1990" s="1">
        <v>32.771076999999998</v>
      </c>
      <c r="D1990" s="1">
        <v>29.803664999999999</v>
      </c>
      <c r="E1990" s="1">
        <v>30.467085999999998</v>
      </c>
      <c r="F1990" s="1">
        <v>31.720347</v>
      </c>
      <c r="G1990" s="1">
        <v>28.991116999999999</v>
      </c>
      <c r="H1990" s="1">
        <v>31.209299000000001</v>
      </c>
      <c r="I1990" s="1">
        <v>28.045914</v>
      </c>
      <c r="J1990" s="1">
        <v>27.038603999999999</v>
      </c>
      <c r="K1990" s="1">
        <v>27.053569</v>
      </c>
      <c r="L1990" s="1">
        <v>30.027193</v>
      </c>
      <c r="M1990" s="1">
        <v>27.072862000000001</v>
      </c>
      <c r="N1990" s="1">
        <v>27.070682000000001</v>
      </c>
      <c r="O1990" s="1">
        <v>26.976251999999999</v>
      </c>
      <c r="P1990" s="1">
        <v>27.069633</v>
      </c>
      <c r="Q1990" s="1">
        <v>27.013673000000001</v>
      </c>
    </row>
    <row r="1991" spans="1:17">
      <c r="A1991" s="1991">
        <v>43211.538303384797</v>
      </c>
      <c r="B1991" s="1">
        <v>32.0505</v>
      </c>
      <c r="C1991" s="1">
        <v>32.515388999999999</v>
      </c>
      <c r="D1991" s="1">
        <v>29.887965999999999</v>
      </c>
      <c r="E1991" s="1">
        <v>30.575071999999999</v>
      </c>
      <c r="F1991" s="1">
        <v>31.553450999999999</v>
      </c>
      <c r="G1991" s="1">
        <v>29.043979</v>
      </c>
      <c r="H1991" s="1">
        <v>31.015653</v>
      </c>
      <c r="I1991" s="1">
        <v>28.021916999999998</v>
      </c>
      <c r="J1991" s="1">
        <v>27.014147999999999</v>
      </c>
      <c r="K1991" s="1">
        <v>27.030211999999999</v>
      </c>
      <c r="L1991" s="1">
        <v>29.973167</v>
      </c>
      <c r="M1991" s="1">
        <v>27.043030000000002</v>
      </c>
      <c r="N1991" s="1">
        <v>27.060552000000001</v>
      </c>
      <c r="O1991" s="1">
        <v>26.915652999999999</v>
      </c>
      <c r="P1991" s="1">
        <v>27.052651000000001</v>
      </c>
      <c r="Q1991" s="1">
        <v>27.001018999999999</v>
      </c>
    </row>
    <row r="1992" spans="1:17">
      <c r="A1992" s="1992">
        <v>43211.541751412398</v>
      </c>
      <c r="B1992" s="1">
        <v>32.202922000000001</v>
      </c>
      <c r="C1992" s="1">
        <v>32.599870000000003</v>
      </c>
      <c r="D1992" s="1">
        <v>29.973053</v>
      </c>
      <c r="E1992" s="1">
        <v>30.592037000000001</v>
      </c>
      <c r="F1992" s="1">
        <v>31.451612000000001</v>
      </c>
      <c r="G1992" s="1">
        <v>29.027456000000001</v>
      </c>
      <c r="H1992" s="1">
        <v>31.039666</v>
      </c>
      <c r="I1992" s="1">
        <v>27.991806</v>
      </c>
      <c r="J1992" s="1">
        <v>26.988085999999999</v>
      </c>
      <c r="K1992" s="1">
        <v>27.000871</v>
      </c>
      <c r="L1992" s="1">
        <v>30.010981999999998</v>
      </c>
      <c r="M1992" s="1">
        <v>27.018902000000001</v>
      </c>
      <c r="N1992" s="1">
        <v>27.028473999999999</v>
      </c>
      <c r="O1992" s="1">
        <v>26.993183999999999</v>
      </c>
      <c r="P1992" s="1">
        <v>27.025442000000002</v>
      </c>
      <c r="Q1992" s="1">
        <v>27.027179</v>
      </c>
    </row>
    <row r="1993" spans="1:17">
      <c r="A1993" s="1993">
        <v>43211.545243708897</v>
      </c>
      <c r="B1993" s="1">
        <v>32.407567</v>
      </c>
      <c r="C1993" s="1">
        <v>32.872112999999999</v>
      </c>
      <c r="D1993" s="1">
        <v>30.058565999999999</v>
      </c>
      <c r="E1993" s="1">
        <v>30.597314999999998</v>
      </c>
      <c r="F1993" s="1">
        <v>31.559253000000002</v>
      </c>
      <c r="G1993" s="1">
        <v>29.007901</v>
      </c>
      <c r="H1993" s="1">
        <v>31.248408999999999</v>
      </c>
      <c r="I1993" s="1">
        <v>28.026948999999998</v>
      </c>
      <c r="J1993" s="1">
        <v>27.021623000000002</v>
      </c>
      <c r="K1993" s="1">
        <v>26.990791000000002</v>
      </c>
      <c r="L1993" s="1">
        <v>30.015948999999999</v>
      </c>
      <c r="M1993" s="1">
        <v>26.983349</v>
      </c>
      <c r="N1993" s="1">
        <v>27.001805999999998</v>
      </c>
      <c r="O1993" s="1">
        <v>27.051193000000001</v>
      </c>
      <c r="P1993" s="1">
        <v>26.992725</v>
      </c>
      <c r="Q1993" s="1">
        <v>27.072254999999998</v>
      </c>
    </row>
    <row r="1994" spans="1:17">
      <c r="A1994" s="1994">
        <v>43211.548702491797</v>
      </c>
      <c r="B1994" s="1">
        <v>32.731738</v>
      </c>
      <c r="C1994" s="1">
        <v>33.202379999999998</v>
      </c>
      <c r="D1994" s="1">
        <v>30.133130000000001</v>
      </c>
      <c r="E1994" s="1">
        <v>30.693466000000001</v>
      </c>
      <c r="F1994" s="1">
        <v>31.729869999999998</v>
      </c>
      <c r="G1994" s="1">
        <v>29.061713999999998</v>
      </c>
      <c r="H1994" s="1">
        <v>31.450972</v>
      </c>
      <c r="I1994" s="1">
        <v>28.049994999999999</v>
      </c>
      <c r="J1994" s="1">
        <v>27.080877000000001</v>
      </c>
      <c r="K1994" s="1">
        <v>27.059208000000002</v>
      </c>
      <c r="L1994" s="1">
        <v>29.974544000000002</v>
      </c>
      <c r="M1994" s="1">
        <v>27.071681999999999</v>
      </c>
      <c r="N1994" s="1">
        <v>26.989021000000001</v>
      </c>
      <c r="O1994" s="1">
        <v>27.010197999999999</v>
      </c>
      <c r="P1994" s="1">
        <v>27.020492000000001</v>
      </c>
      <c r="Q1994" s="1">
        <v>27.055240999999999</v>
      </c>
    </row>
    <row r="1995" spans="1:17">
      <c r="A1995" s="1995">
        <v>43211.552185926099</v>
      </c>
      <c r="B1995" s="1">
        <v>33.035288000000001</v>
      </c>
      <c r="C1995" s="1">
        <v>33.52937</v>
      </c>
      <c r="D1995" s="1">
        <v>30.198678999999998</v>
      </c>
      <c r="E1995" s="1">
        <v>30.807877000000001</v>
      </c>
      <c r="F1995" s="1">
        <v>31.921106999999999</v>
      </c>
      <c r="G1995" s="1">
        <v>29.157651999999999</v>
      </c>
      <c r="H1995" s="1">
        <v>31.674499999999998</v>
      </c>
      <c r="I1995" s="1">
        <v>28.02036</v>
      </c>
      <c r="J1995" s="1">
        <v>27.075517000000001</v>
      </c>
      <c r="K1995" s="1">
        <v>27.069337999999998</v>
      </c>
      <c r="L1995" s="1">
        <v>30.024636000000001</v>
      </c>
      <c r="M1995" s="1">
        <v>27.068289</v>
      </c>
      <c r="N1995" s="1">
        <v>27.071632999999999</v>
      </c>
      <c r="O1995" s="1">
        <v>26.977136999999999</v>
      </c>
      <c r="P1995" s="1">
        <v>27.060109000000001</v>
      </c>
      <c r="Q1995" s="1">
        <v>27.029375999999999</v>
      </c>
    </row>
    <row r="1996" spans="1:17">
      <c r="A1996" s="1996">
        <v>43211.555663213301</v>
      </c>
      <c r="B1996" s="1">
        <v>33.363261000000001</v>
      </c>
      <c r="C1996" s="1">
        <v>33.853934000000002</v>
      </c>
      <c r="D1996" s="1">
        <v>30.277176999999998</v>
      </c>
      <c r="E1996" s="1">
        <v>30.911633999999999</v>
      </c>
      <c r="F1996" s="1">
        <v>32.116670999999997</v>
      </c>
      <c r="G1996" s="1">
        <v>29.240084</v>
      </c>
      <c r="H1996" s="1">
        <v>31.870327</v>
      </c>
      <c r="I1996" s="1">
        <v>27.984938</v>
      </c>
      <c r="J1996" s="1">
        <v>27.054027999999999</v>
      </c>
      <c r="K1996" s="1">
        <v>27.055289999999999</v>
      </c>
      <c r="L1996" s="1">
        <v>30.026996</v>
      </c>
      <c r="M1996" s="1">
        <v>27.049177</v>
      </c>
      <c r="N1996" s="1">
        <v>27.078271000000001</v>
      </c>
      <c r="O1996" s="1">
        <v>27.045144000000001</v>
      </c>
      <c r="P1996" s="1">
        <v>27.061011000000001</v>
      </c>
      <c r="Q1996" s="1">
        <v>26.997872000000001</v>
      </c>
    </row>
    <row r="1997" spans="1:17">
      <c r="A1997" s="1997">
        <v>43211.559132034003</v>
      </c>
      <c r="B1997" s="1">
        <v>33.672499000000002</v>
      </c>
      <c r="C1997" s="1">
        <v>34.166384000000001</v>
      </c>
      <c r="D1997" s="1">
        <v>30.354347000000001</v>
      </c>
      <c r="E1997" s="1">
        <v>31.011588</v>
      </c>
      <c r="F1997" s="1">
        <v>32.300237000000003</v>
      </c>
      <c r="G1997" s="1">
        <v>29.337071000000002</v>
      </c>
      <c r="H1997" s="1">
        <v>32.074562</v>
      </c>
      <c r="I1997" s="1">
        <v>28.021884</v>
      </c>
      <c r="J1997" s="1">
        <v>27.032260999999998</v>
      </c>
      <c r="K1997" s="1">
        <v>27.027638</v>
      </c>
      <c r="L1997" s="1">
        <v>29.977872000000001</v>
      </c>
      <c r="M1997" s="1">
        <v>27.027573</v>
      </c>
      <c r="N1997" s="1">
        <v>27.052537000000001</v>
      </c>
      <c r="O1997" s="1">
        <v>27.035195000000002</v>
      </c>
      <c r="P1997" s="1">
        <v>27.029474</v>
      </c>
      <c r="Q1997" s="1">
        <v>26.994561000000001</v>
      </c>
    </row>
    <row r="1998" spans="1:17">
      <c r="A1998" s="1998">
        <v>43211.562565406697</v>
      </c>
      <c r="B1998" s="1">
        <v>33.974049000000001</v>
      </c>
      <c r="C1998" s="1">
        <v>34.47972</v>
      </c>
      <c r="D1998" s="1">
        <v>30.424796000000001</v>
      </c>
      <c r="E1998" s="1">
        <v>31.12377</v>
      </c>
      <c r="F1998" s="1">
        <v>32.486049000000001</v>
      </c>
      <c r="G1998" s="1">
        <v>29.408159999999999</v>
      </c>
      <c r="H1998" s="1">
        <v>32.271782000000002</v>
      </c>
      <c r="I1998" s="1">
        <v>28.053601</v>
      </c>
      <c r="J1998" s="1">
        <v>27.008346</v>
      </c>
      <c r="K1998" s="1">
        <v>27.008870000000002</v>
      </c>
      <c r="L1998" s="1">
        <v>29.991099999999999</v>
      </c>
      <c r="M1998" s="1">
        <v>26.990397000000002</v>
      </c>
      <c r="N1998" s="1">
        <v>27.030457999999999</v>
      </c>
      <c r="O1998" s="1">
        <v>26.978791999999999</v>
      </c>
      <c r="P1998" s="1">
        <v>27.006575999999999</v>
      </c>
      <c r="Q1998" s="1">
        <v>27.063732000000002</v>
      </c>
    </row>
    <row r="1999" spans="1:17">
      <c r="A1999" s="1999">
        <v>43211.566074681301</v>
      </c>
      <c r="B1999" s="1">
        <v>34.218688999999998</v>
      </c>
      <c r="C1999" s="1">
        <v>34.785614000000002</v>
      </c>
      <c r="D1999" s="1">
        <v>30.496590000000001</v>
      </c>
      <c r="E1999" s="1">
        <v>31.226756000000002</v>
      </c>
      <c r="F1999" s="1">
        <v>32.665745999999999</v>
      </c>
      <c r="G1999" s="1">
        <v>29.498099</v>
      </c>
      <c r="H1999" s="1">
        <v>32.461658999999997</v>
      </c>
      <c r="I1999" s="1">
        <v>28.030062999999998</v>
      </c>
      <c r="J1999" s="1">
        <v>26.994347999999999</v>
      </c>
      <c r="K1999" s="1">
        <v>26.982938999999998</v>
      </c>
      <c r="L1999" s="1">
        <v>30.045978000000002</v>
      </c>
      <c r="M1999" s="1">
        <v>27.068387000000001</v>
      </c>
      <c r="N1999" s="1">
        <v>27.000707999999999</v>
      </c>
      <c r="O1999" s="1">
        <v>26.990528999999999</v>
      </c>
      <c r="P1999" s="1">
        <v>26.987086000000001</v>
      </c>
      <c r="Q1999" s="1">
        <v>27.080386000000001</v>
      </c>
    </row>
    <row r="2000" spans="1:17">
      <c r="A2000" s="2000">
        <v>43211.569553466201</v>
      </c>
      <c r="B2000" s="1">
        <v>33.919794000000003</v>
      </c>
      <c r="C2000" s="1">
        <v>34.982227000000002</v>
      </c>
      <c r="D2000" s="1">
        <v>30.568760999999999</v>
      </c>
      <c r="E2000" s="1">
        <v>31.324956</v>
      </c>
      <c r="F2000" s="1">
        <v>32.856048999999999</v>
      </c>
      <c r="G2000" s="1">
        <v>29.548306</v>
      </c>
      <c r="H2000" s="1">
        <v>32.607196999999999</v>
      </c>
      <c r="I2000" s="1">
        <v>27.993347</v>
      </c>
      <c r="J2000" s="1">
        <v>27.059125999999999</v>
      </c>
      <c r="K2000" s="1">
        <v>27.052143000000001</v>
      </c>
      <c r="L2000" s="1">
        <v>29.995688999999999</v>
      </c>
      <c r="M2000" s="1">
        <v>27.061093</v>
      </c>
      <c r="N2000" s="1">
        <v>27.007493</v>
      </c>
      <c r="O2000" s="1">
        <v>27.052060999999998</v>
      </c>
      <c r="P2000" s="1">
        <v>27.060649999999999</v>
      </c>
      <c r="Q2000" s="1">
        <v>27.062044</v>
      </c>
    </row>
    <row r="2001" spans="1:17">
      <c r="A2001" s="2001">
        <v>43211.573033907502</v>
      </c>
      <c r="B2001" s="1">
        <v>34.059430999999996</v>
      </c>
      <c r="C2001" s="1">
        <v>34.591737999999999</v>
      </c>
      <c r="D2001" s="1">
        <v>30.642555000000002</v>
      </c>
      <c r="E2001" s="1">
        <v>31.440318000000001</v>
      </c>
      <c r="F2001" s="1">
        <v>33.029812999999997</v>
      </c>
      <c r="G2001" s="1">
        <v>29.518440999999999</v>
      </c>
      <c r="H2001" s="1">
        <v>32.640585999999999</v>
      </c>
      <c r="I2001" s="1">
        <v>28.001525999999998</v>
      </c>
      <c r="J2001" s="1">
        <v>27.081992</v>
      </c>
      <c r="K2001" s="1">
        <v>27.065321999999998</v>
      </c>
      <c r="L2001" s="1">
        <v>29.992919000000001</v>
      </c>
      <c r="M2001" s="1">
        <v>27.056241</v>
      </c>
      <c r="N2001" s="1">
        <v>27.059519000000002</v>
      </c>
      <c r="O2001" s="1">
        <v>27.020820000000001</v>
      </c>
      <c r="P2001" s="1">
        <v>27.071059000000002</v>
      </c>
      <c r="Q2001" s="1">
        <v>27.034457</v>
      </c>
    </row>
    <row r="2002" spans="1:17">
      <c r="A2002" s="2002">
        <v>43211.576476899398</v>
      </c>
      <c r="B2002" s="1">
        <v>34.241751000000001</v>
      </c>
      <c r="C2002" s="1">
        <v>34.821739999999998</v>
      </c>
      <c r="D2002" s="1">
        <v>30.723265000000001</v>
      </c>
      <c r="E2002" s="1">
        <v>31.539353999999999</v>
      </c>
      <c r="F2002" s="1">
        <v>33.203429</v>
      </c>
      <c r="G2002" s="1">
        <v>29.478183999999999</v>
      </c>
      <c r="H2002" s="1">
        <v>32.682907999999998</v>
      </c>
      <c r="I2002" s="1">
        <v>28.042963</v>
      </c>
      <c r="J2002" s="1">
        <v>27.066206999999999</v>
      </c>
      <c r="K2002" s="1">
        <v>27.060175000000001</v>
      </c>
      <c r="L2002" s="1">
        <v>30.029308</v>
      </c>
      <c r="M2002" s="1">
        <v>27.028424999999999</v>
      </c>
      <c r="N2002" s="1">
        <v>27.058043999999999</v>
      </c>
      <c r="O2002" s="1">
        <v>26.978694000000001</v>
      </c>
      <c r="P2002" s="1">
        <v>27.060749000000001</v>
      </c>
      <c r="Q2002" s="1">
        <v>27.009985</v>
      </c>
    </row>
    <row r="2003" spans="1:17">
      <c r="A2003" s="2003">
        <v>43211.579957292903</v>
      </c>
      <c r="B2003" s="1">
        <v>33.954970000000003</v>
      </c>
      <c r="C2003" s="1">
        <v>34.945708000000003</v>
      </c>
      <c r="D2003" s="1">
        <v>30.798680999999998</v>
      </c>
      <c r="E2003" s="1">
        <v>31.645765999999998</v>
      </c>
      <c r="F2003" s="1">
        <v>33.369194</v>
      </c>
      <c r="G2003" s="1">
        <v>29.52262</v>
      </c>
      <c r="H2003" s="1">
        <v>32.695759000000002</v>
      </c>
      <c r="I2003" s="1">
        <v>28.03144</v>
      </c>
      <c r="J2003" s="1">
        <v>27.046241999999999</v>
      </c>
      <c r="K2003" s="1">
        <v>27.028392</v>
      </c>
      <c r="L2003" s="1">
        <v>29.997328</v>
      </c>
      <c r="M2003" s="1">
        <v>26.992709000000001</v>
      </c>
      <c r="N2003" s="1">
        <v>27.029769000000002</v>
      </c>
      <c r="O2003" s="1">
        <v>27.026999</v>
      </c>
      <c r="P2003" s="1">
        <v>27.031917</v>
      </c>
      <c r="Q2003" s="1">
        <v>26.989725</v>
      </c>
    </row>
    <row r="2004" spans="1:17">
      <c r="A2004" s="2004">
        <v>43211.5834362432</v>
      </c>
      <c r="B2004" s="1">
        <v>34.127422000000003</v>
      </c>
      <c r="C2004" s="1">
        <v>34.684643999999999</v>
      </c>
      <c r="D2004" s="1">
        <v>30.863689000000001</v>
      </c>
      <c r="E2004" s="1">
        <v>31.750933</v>
      </c>
      <c r="F2004" s="1">
        <v>33.445954999999998</v>
      </c>
      <c r="G2004" s="1">
        <v>29.546011</v>
      </c>
      <c r="H2004" s="1">
        <v>32.396208000000001</v>
      </c>
      <c r="I2004" s="1">
        <v>28.001936000000001</v>
      </c>
      <c r="J2004" s="1">
        <v>27.015066000000001</v>
      </c>
      <c r="K2004" s="1">
        <v>27.000067999999999</v>
      </c>
      <c r="L2004" s="1">
        <v>29.983575999999999</v>
      </c>
      <c r="M2004" s="1">
        <v>27.010985000000002</v>
      </c>
      <c r="N2004" s="1">
        <v>27.013411000000001</v>
      </c>
      <c r="O2004" s="1">
        <v>27.041079</v>
      </c>
      <c r="P2004" s="1">
        <v>27.004805000000001</v>
      </c>
      <c r="Q2004" s="1">
        <v>27.038440000000001</v>
      </c>
    </row>
    <row r="2005" spans="1:17">
      <c r="A2005" s="2005">
        <v>43211.586874788802</v>
      </c>
      <c r="B2005" s="1">
        <v>34.348573000000002</v>
      </c>
      <c r="C2005" s="1">
        <v>34.937201000000002</v>
      </c>
      <c r="D2005" s="1">
        <v>30.927025</v>
      </c>
      <c r="E2005" s="1">
        <v>31.840249</v>
      </c>
      <c r="F2005" s="1">
        <v>33.446446999999999</v>
      </c>
      <c r="G2005" s="1">
        <v>29.518457000000001</v>
      </c>
      <c r="H2005" s="1">
        <v>32.536157000000003</v>
      </c>
      <c r="I2005" s="1">
        <v>28.002887000000001</v>
      </c>
      <c r="J2005" s="1">
        <v>26.998018999999999</v>
      </c>
      <c r="K2005" s="1">
        <v>26.998593</v>
      </c>
      <c r="L2005" s="1">
        <v>30.024013</v>
      </c>
      <c r="M2005" s="1">
        <v>27.065944999999999</v>
      </c>
      <c r="N2005" s="1">
        <v>26.990577999999999</v>
      </c>
      <c r="O2005" s="1">
        <v>26.994789999999998</v>
      </c>
      <c r="P2005" s="1">
        <v>26.990037000000001</v>
      </c>
      <c r="Q2005" s="1">
        <v>27.058257000000001</v>
      </c>
    </row>
    <row r="2006" spans="1:17">
      <c r="A2006" s="2006">
        <v>43211.590366123703</v>
      </c>
      <c r="B2006" s="1">
        <v>34.644043000000003</v>
      </c>
      <c r="C2006" s="1">
        <v>35.237848999999997</v>
      </c>
      <c r="D2006" s="1">
        <v>30.992017000000001</v>
      </c>
      <c r="E2006" s="1">
        <v>31.942481000000001</v>
      </c>
      <c r="F2006" s="1">
        <v>33.534123999999998</v>
      </c>
      <c r="G2006" s="1">
        <v>29.583268</v>
      </c>
      <c r="H2006" s="1">
        <v>32.736327000000003</v>
      </c>
      <c r="I2006" s="1">
        <v>28.047618</v>
      </c>
      <c r="J2006" s="1">
        <v>26.998608999999998</v>
      </c>
      <c r="K2006" s="1">
        <v>27.061142</v>
      </c>
      <c r="L2006" s="1">
        <v>29.995705000000001</v>
      </c>
      <c r="M2006" s="1">
        <v>27.04975</v>
      </c>
      <c r="N2006" s="1">
        <v>27.050898</v>
      </c>
      <c r="O2006" s="1">
        <v>26.989578000000002</v>
      </c>
      <c r="P2006" s="1">
        <v>27.052602</v>
      </c>
      <c r="Q2006" s="1">
        <v>27.041702000000001</v>
      </c>
    </row>
    <row r="2007" spans="1:17">
      <c r="A2007" s="2007">
        <v>43211.593842341499</v>
      </c>
      <c r="B2007" s="1">
        <v>34.919432</v>
      </c>
      <c r="C2007" s="1">
        <v>35.537137999999999</v>
      </c>
      <c r="D2007" s="1">
        <v>31.058859999999999</v>
      </c>
      <c r="E2007" s="1">
        <v>32.041221999999998</v>
      </c>
      <c r="F2007" s="1">
        <v>33.674760999999997</v>
      </c>
      <c r="G2007" s="1">
        <v>29.658455</v>
      </c>
      <c r="H2007" s="1">
        <v>32.929465999999998</v>
      </c>
      <c r="I2007" s="1">
        <v>28.039997</v>
      </c>
      <c r="J2007" s="1">
        <v>27.080812000000002</v>
      </c>
      <c r="K2007" s="1">
        <v>27.075434999999999</v>
      </c>
      <c r="L2007" s="1">
        <v>29.983953</v>
      </c>
      <c r="M2007" s="1">
        <v>27.02618</v>
      </c>
      <c r="N2007" s="1">
        <v>27.064256</v>
      </c>
      <c r="O2007" s="1">
        <v>27.050816000000001</v>
      </c>
      <c r="P2007" s="1">
        <v>27.063748</v>
      </c>
      <c r="Q2007" s="1">
        <v>27.012526000000001</v>
      </c>
    </row>
    <row r="2008" spans="1:17">
      <c r="A2008" s="2008">
        <v>43211.597333366401</v>
      </c>
      <c r="B2008" s="1">
        <v>35.215868999999998</v>
      </c>
      <c r="C2008" s="1">
        <v>35.799120000000002</v>
      </c>
      <c r="D2008" s="1">
        <v>31.111263000000001</v>
      </c>
      <c r="E2008" s="1">
        <v>32.142831999999999</v>
      </c>
      <c r="F2008" s="1">
        <v>33.837428000000003</v>
      </c>
      <c r="G2008" s="1">
        <v>29.738969000000001</v>
      </c>
      <c r="H2008" s="1">
        <v>33.112687000000001</v>
      </c>
      <c r="I2008" s="1">
        <v>28.018704</v>
      </c>
      <c r="J2008" s="1">
        <v>27.086138999999999</v>
      </c>
      <c r="K2008" s="1">
        <v>27.061388000000001</v>
      </c>
      <c r="L2008" s="1">
        <v>30.030553000000001</v>
      </c>
      <c r="M2008" s="1">
        <v>27.008887000000001</v>
      </c>
      <c r="N2008" s="1">
        <v>27.039816999999999</v>
      </c>
      <c r="O2008" s="1">
        <v>27.036194999999999</v>
      </c>
      <c r="P2008" s="1">
        <v>27.046341000000002</v>
      </c>
      <c r="Q2008" s="1">
        <v>26.993758</v>
      </c>
    </row>
    <row r="2009" spans="1:17">
      <c r="A2009" s="2009">
        <v>43211.6007970629</v>
      </c>
      <c r="B2009" s="1">
        <v>35.499715999999999</v>
      </c>
      <c r="C2009" s="1">
        <v>36.067920000000001</v>
      </c>
      <c r="D2009" s="1">
        <v>31.225919999999999</v>
      </c>
      <c r="E2009" s="1">
        <v>32.228262999999998</v>
      </c>
      <c r="F2009" s="1">
        <v>34.012174999999999</v>
      </c>
      <c r="G2009" s="1">
        <v>29.835940000000001</v>
      </c>
      <c r="H2009" s="1">
        <v>33.299858999999998</v>
      </c>
      <c r="I2009" s="1">
        <v>27.993625999999999</v>
      </c>
      <c r="J2009" s="1">
        <v>27.070895</v>
      </c>
      <c r="K2009" s="1">
        <v>27.034047000000001</v>
      </c>
      <c r="L2009" s="1">
        <v>30.001425999999999</v>
      </c>
      <c r="M2009" s="1">
        <v>27.00751</v>
      </c>
      <c r="N2009" s="1">
        <v>27.017312</v>
      </c>
      <c r="O2009" s="1">
        <v>26.9833</v>
      </c>
      <c r="P2009" s="1">
        <v>27.015066000000001</v>
      </c>
      <c r="Q2009" s="1">
        <v>27.015017</v>
      </c>
    </row>
    <row r="2010" spans="1:17">
      <c r="A2010" s="2010">
        <v>43211.604230923098</v>
      </c>
      <c r="B2010" s="1">
        <v>35.772089999999999</v>
      </c>
      <c r="C2010" s="1">
        <v>36.334671999999998</v>
      </c>
      <c r="D2010" s="1">
        <v>31.290780000000002</v>
      </c>
      <c r="E2010" s="1">
        <v>32.321530000000003</v>
      </c>
      <c r="F2010" s="1">
        <v>34.178480999999998</v>
      </c>
      <c r="G2010" s="1">
        <v>29.919584</v>
      </c>
      <c r="H2010" s="1">
        <v>33.487785000000002</v>
      </c>
      <c r="I2010" s="1">
        <v>28.048307000000001</v>
      </c>
      <c r="J2010" s="1">
        <v>27.049045</v>
      </c>
      <c r="K2010" s="1">
        <v>27.020589999999999</v>
      </c>
      <c r="L2010" s="1">
        <v>29.973462999999999</v>
      </c>
      <c r="M2010" s="1">
        <v>27.088483</v>
      </c>
      <c r="N2010" s="1">
        <v>26.989709000000001</v>
      </c>
      <c r="O2010" s="1">
        <v>27.009477</v>
      </c>
      <c r="P2010" s="1">
        <v>26.993676000000001</v>
      </c>
      <c r="Q2010" s="1">
        <v>27.077860999999999</v>
      </c>
    </row>
    <row r="2011" spans="1:17">
      <c r="A2011" s="2011">
        <v>43211.607735712998</v>
      </c>
      <c r="B2011" s="1">
        <v>36.040432000000003</v>
      </c>
      <c r="C2011" s="1">
        <v>36.617289999999997</v>
      </c>
      <c r="D2011" s="1">
        <v>31.373228999999998</v>
      </c>
      <c r="E2011" s="1">
        <v>32.397438000000001</v>
      </c>
      <c r="F2011" s="1">
        <v>34.321019999999997</v>
      </c>
      <c r="G2011" s="1">
        <v>29.990231000000001</v>
      </c>
      <c r="H2011" s="1">
        <v>33.656435000000002</v>
      </c>
      <c r="I2011" s="1">
        <v>28.048684000000002</v>
      </c>
      <c r="J2011" s="1">
        <v>27.025327000000001</v>
      </c>
      <c r="K2011" s="1">
        <v>26.992856</v>
      </c>
      <c r="L2011" s="1">
        <v>30.033978999999999</v>
      </c>
      <c r="M2011" s="1">
        <v>27.0716</v>
      </c>
      <c r="N2011" s="1">
        <v>27.040358000000001</v>
      </c>
      <c r="O2011" s="1">
        <v>27.052700999999999</v>
      </c>
      <c r="P2011" s="1">
        <v>27.043505</v>
      </c>
      <c r="Q2011" s="1">
        <v>27.057962</v>
      </c>
    </row>
    <row r="2012" spans="1:17">
      <c r="A2012" s="2012">
        <v>43211.611211860298</v>
      </c>
      <c r="B2012" s="1">
        <v>36.229882000000003</v>
      </c>
      <c r="C2012" s="1">
        <v>36.905842</v>
      </c>
      <c r="D2012" s="1">
        <v>31.430631000000002</v>
      </c>
      <c r="E2012" s="1">
        <v>32.494703000000001</v>
      </c>
      <c r="F2012" s="1">
        <v>34.481637999999997</v>
      </c>
      <c r="G2012" s="1">
        <v>30.040486000000001</v>
      </c>
      <c r="H2012" s="1">
        <v>33.834445000000002</v>
      </c>
      <c r="I2012" s="1">
        <v>28.031309</v>
      </c>
      <c r="J2012" s="1">
        <v>27.005641000000001</v>
      </c>
      <c r="K2012" s="1">
        <v>27.033736000000001</v>
      </c>
      <c r="L2012" s="1">
        <v>30.004213</v>
      </c>
      <c r="M2012" s="1">
        <v>27.046209999999999</v>
      </c>
      <c r="N2012" s="1">
        <v>27.076910999999999</v>
      </c>
      <c r="O2012" s="1">
        <v>27.014524999999999</v>
      </c>
      <c r="P2012" s="1">
        <v>27.048521000000001</v>
      </c>
      <c r="Q2012" s="1">
        <v>27.042718000000001</v>
      </c>
    </row>
    <row r="2013" spans="1:17">
      <c r="A2013" s="2013">
        <v>43211.614681110499</v>
      </c>
      <c r="B2013" s="1">
        <v>35.873502999999999</v>
      </c>
      <c r="C2013" s="1">
        <v>37.167938999999997</v>
      </c>
      <c r="D2013" s="1">
        <v>31.48705</v>
      </c>
      <c r="E2013" s="1">
        <v>32.596935999999999</v>
      </c>
      <c r="F2013" s="1">
        <v>34.616095000000001</v>
      </c>
      <c r="G2013" s="1">
        <v>30.002934</v>
      </c>
      <c r="H2013" s="1">
        <v>34.005619000000003</v>
      </c>
      <c r="I2013" s="1">
        <v>27.998411999999998</v>
      </c>
      <c r="J2013" s="1">
        <v>26.994757</v>
      </c>
      <c r="K2013" s="1">
        <v>27.068353999999999</v>
      </c>
      <c r="L2013" s="1">
        <v>29.977003</v>
      </c>
      <c r="M2013" s="1">
        <v>27.010885999999999</v>
      </c>
      <c r="N2013" s="1">
        <v>27.061682999999999</v>
      </c>
      <c r="O2013" s="1">
        <v>26.976497999999999</v>
      </c>
      <c r="P2013" s="1">
        <v>27.028737</v>
      </c>
      <c r="Q2013" s="1">
        <v>27.019590000000001</v>
      </c>
    </row>
    <row r="2014" spans="1:17">
      <c r="A2014" s="2014">
        <v>43211.618162626699</v>
      </c>
      <c r="B2014" s="1">
        <v>36.061199999999999</v>
      </c>
      <c r="C2014" s="1">
        <v>36.971899000000001</v>
      </c>
      <c r="D2014" s="1">
        <v>31.569924</v>
      </c>
      <c r="E2014" s="1">
        <v>32.690185999999997</v>
      </c>
      <c r="F2014" s="1">
        <v>34.788302000000002</v>
      </c>
      <c r="G2014" s="1">
        <v>29.977003</v>
      </c>
      <c r="H2014" s="1">
        <v>34.108589000000002</v>
      </c>
      <c r="I2014" s="1">
        <v>28.010673000000001</v>
      </c>
      <c r="J2014" s="1">
        <v>27.062076000000001</v>
      </c>
      <c r="K2014" s="1">
        <v>27.054258000000001</v>
      </c>
      <c r="L2014" s="1">
        <v>30.031324000000001</v>
      </c>
      <c r="M2014" s="1">
        <v>26.990069999999999</v>
      </c>
      <c r="N2014" s="1">
        <v>27.030867000000001</v>
      </c>
      <c r="O2014" s="1">
        <v>27.038882999999998</v>
      </c>
      <c r="P2014" s="1">
        <v>27.009297</v>
      </c>
      <c r="Q2014" s="1">
        <v>26.997626</v>
      </c>
    </row>
    <row r="2015" spans="1:17">
      <c r="A2015" s="2015">
        <v>43211.621607795598</v>
      </c>
      <c r="B2015" s="1">
        <v>36.225473000000001</v>
      </c>
      <c r="C2015" s="1">
        <v>36.870896000000002</v>
      </c>
      <c r="D2015" s="1">
        <v>31.619671</v>
      </c>
      <c r="E2015" s="1">
        <v>32.780551000000003</v>
      </c>
      <c r="F2015" s="1">
        <v>34.949427999999997</v>
      </c>
      <c r="G2015" s="1">
        <v>30.048338000000001</v>
      </c>
      <c r="H2015" s="1">
        <v>34.111505999999999</v>
      </c>
      <c r="I2015" s="1">
        <v>28.062484999999999</v>
      </c>
      <c r="J2015" s="1">
        <v>27.076910999999999</v>
      </c>
      <c r="K2015" s="1">
        <v>27.033588000000002</v>
      </c>
      <c r="L2015" s="1">
        <v>30.005655000000001</v>
      </c>
      <c r="M2015" s="1">
        <v>27.033194999999999</v>
      </c>
      <c r="N2015" s="1">
        <v>27.007968999999999</v>
      </c>
      <c r="O2015" s="1">
        <v>27.032326000000001</v>
      </c>
      <c r="P2015" s="1">
        <v>27.002542999999999</v>
      </c>
      <c r="Q2015" s="1">
        <v>27.002182999999999</v>
      </c>
    </row>
    <row r="2016" spans="1:17">
      <c r="A2016" s="2016">
        <v>43211.625098582503</v>
      </c>
      <c r="B2016" s="1">
        <v>35.917234999999998</v>
      </c>
      <c r="C2016" s="1">
        <v>37.123600000000003</v>
      </c>
      <c r="D2016" s="1">
        <v>31.684318999999999</v>
      </c>
      <c r="E2016" s="1">
        <v>32.872604000000003</v>
      </c>
      <c r="F2016" s="1">
        <v>35.087853000000003</v>
      </c>
      <c r="G2016" s="1">
        <v>30.058008999999998</v>
      </c>
      <c r="H2016" s="1">
        <v>34.123176999999998</v>
      </c>
      <c r="I2016" s="1">
        <v>28.050830999999999</v>
      </c>
      <c r="J2016" s="1">
        <v>27.056405000000002</v>
      </c>
      <c r="K2016" s="1">
        <v>27.012574999999998</v>
      </c>
      <c r="L2016" s="1">
        <v>29.981625000000001</v>
      </c>
      <c r="M2016" s="1">
        <v>27.082549</v>
      </c>
      <c r="N2016" s="1">
        <v>26.989626999999999</v>
      </c>
      <c r="O2016" s="1">
        <v>26.990348000000001</v>
      </c>
      <c r="P2016" s="1">
        <v>27.047274999999999</v>
      </c>
      <c r="Q2016" s="1">
        <v>27.062716000000002</v>
      </c>
    </row>
    <row r="2017" spans="1:17">
      <c r="A2017" s="2017">
        <v>43211.628567463602</v>
      </c>
      <c r="B2017" s="1">
        <v>36.064134000000003</v>
      </c>
      <c r="C2017" s="1">
        <v>37.075966999999999</v>
      </c>
      <c r="D2017" s="1">
        <v>31.739163999999999</v>
      </c>
      <c r="E2017" s="1">
        <v>32.950052999999997</v>
      </c>
      <c r="F2017" s="1">
        <v>35.143583</v>
      </c>
      <c r="G2017" s="1">
        <v>29.994475999999999</v>
      </c>
      <c r="H2017" s="1">
        <v>34.090411000000003</v>
      </c>
      <c r="I2017" s="1">
        <v>28.014918000000002</v>
      </c>
      <c r="J2017" s="1">
        <v>27.030163000000002</v>
      </c>
      <c r="K2017" s="1">
        <v>27.000035</v>
      </c>
      <c r="L2017" s="1">
        <v>30.030275</v>
      </c>
      <c r="M2017" s="1">
        <v>27.059536000000001</v>
      </c>
      <c r="N2017" s="1">
        <v>27.029949999999999</v>
      </c>
      <c r="O2017" s="1">
        <v>26.994266</v>
      </c>
      <c r="P2017" s="1">
        <v>27.045701999999999</v>
      </c>
      <c r="Q2017" s="1">
        <v>27.056536000000001</v>
      </c>
    </row>
    <row r="2018" spans="1:17">
      <c r="A2018" s="2018">
        <v>43211.632024051301</v>
      </c>
      <c r="B2018" s="1">
        <v>36.213442000000001</v>
      </c>
      <c r="C2018" s="1">
        <v>36.872796999999998</v>
      </c>
      <c r="D2018" s="1">
        <v>31.800877</v>
      </c>
      <c r="E2018" s="1">
        <v>33.037140000000001</v>
      </c>
      <c r="F2018" s="1">
        <v>35.166187000000001</v>
      </c>
      <c r="G2018" s="1">
        <v>29.978380000000001</v>
      </c>
      <c r="H2018" s="1">
        <v>34.089837000000003</v>
      </c>
      <c r="I2018" s="1">
        <v>27.999772</v>
      </c>
      <c r="J2018" s="1">
        <v>27.010788000000002</v>
      </c>
      <c r="K2018" s="1">
        <v>27.022770000000001</v>
      </c>
      <c r="L2018" s="1">
        <v>30.023717999999999</v>
      </c>
      <c r="M2018" s="1">
        <v>27.04439</v>
      </c>
      <c r="N2018" s="1">
        <v>27.064419999999998</v>
      </c>
      <c r="O2018" s="1">
        <v>27.056635</v>
      </c>
      <c r="P2018" s="1">
        <v>27.02872</v>
      </c>
      <c r="Q2018" s="1">
        <v>27.046980000000001</v>
      </c>
    </row>
    <row r="2019" spans="1:17">
      <c r="A2019" s="2019">
        <v>43211.635486605301</v>
      </c>
      <c r="B2019" s="1">
        <v>35.912858999999997</v>
      </c>
      <c r="C2019" s="1">
        <v>37.111946000000003</v>
      </c>
      <c r="D2019" s="1">
        <v>31.858787</v>
      </c>
      <c r="E2019" s="1">
        <v>33.051499</v>
      </c>
      <c r="F2019" s="1">
        <v>35.159253</v>
      </c>
      <c r="G2019" s="1">
        <v>30.030750000000001</v>
      </c>
      <c r="H2019" s="1">
        <v>34.095607000000001</v>
      </c>
      <c r="I2019" s="1">
        <v>28.050094000000001</v>
      </c>
      <c r="J2019" s="1">
        <v>26.996987000000001</v>
      </c>
      <c r="K2019" s="1">
        <v>27.056453999999999</v>
      </c>
      <c r="L2019" s="1">
        <v>29.978921</v>
      </c>
      <c r="M2019" s="1">
        <v>27.020574</v>
      </c>
      <c r="N2019" s="1">
        <v>27.046766999999999</v>
      </c>
      <c r="O2019" s="1">
        <v>27.025687999999999</v>
      </c>
      <c r="P2019" s="1">
        <v>27.006215000000001</v>
      </c>
      <c r="Q2019" s="1">
        <v>27.020606999999998</v>
      </c>
    </row>
    <row r="2020" spans="1:17">
      <c r="A2020" s="2020">
        <v>43211.6389610974</v>
      </c>
      <c r="B2020" s="1">
        <v>36.077770999999998</v>
      </c>
      <c r="C2020" s="1">
        <v>37.089703</v>
      </c>
      <c r="D2020" s="1">
        <v>31.910648999999999</v>
      </c>
      <c r="E2020" s="1">
        <v>32.991818000000002</v>
      </c>
      <c r="F2020" s="1">
        <v>35.156253999999997</v>
      </c>
      <c r="G2020" s="1">
        <v>30.013572</v>
      </c>
      <c r="H2020" s="1">
        <v>34.080855</v>
      </c>
      <c r="I2020" s="1">
        <v>28.040046</v>
      </c>
      <c r="J2020" s="1">
        <v>27.023589999999999</v>
      </c>
      <c r="K2020" s="1">
        <v>27.057552000000001</v>
      </c>
      <c r="L2020" s="1">
        <v>30.034831000000001</v>
      </c>
      <c r="M2020" s="1">
        <v>26.995412999999999</v>
      </c>
      <c r="N2020" s="1">
        <v>27.024065</v>
      </c>
      <c r="O2020" s="1">
        <v>26.975317</v>
      </c>
      <c r="P2020" s="1">
        <v>27.000281000000001</v>
      </c>
      <c r="Q2020" s="1">
        <v>26.995954000000001</v>
      </c>
    </row>
    <row r="2021" spans="1:17">
      <c r="A2021" s="2021">
        <v>43211.642466014797</v>
      </c>
      <c r="B2021" s="1">
        <v>36.219146000000002</v>
      </c>
      <c r="C2021" s="1">
        <v>36.848424000000001</v>
      </c>
      <c r="D2021" s="1">
        <v>31.976967999999999</v>
      </c>
      <c r="E2021" s="1">
        <v>32.982605999999997</v>
      </c>
      <c r="F2021" s="1">
        <v>35.143844999999999</v>
      </c>
      <c r="G2021" s="1">
        <v>29.964841</v>
      </c>
      <c r="H2021" s="1">
        <v>34.104326999999998</v>
      </c>
      <c r="I2021" s="1">
        <v>28.004100000000001</v>
      </c>
      <c r="J2021" s="1">
        <v>27.080697000000001</v>
      </c>
      <c r="K2021" s="1">
        <v>27.036555</v>
      </c>
      <c r="L2021" s="1">
        <v>30.004097999999999</v>
      </c>
      <c r="M2021" s="1">
        <v>27.02618</v>
      </c>
      <c r="N2021" s="1">
        <v>26.997789999999998</v>
      </c>
      <c r="O2021" s="1">
        <v>27.036898999999998</v>
      </c>
      <c r="P2021" s="1">
        <v>27.053733000000001</v>
      </c>
      <c r="Q2021" s="1">
        <v>27.004460999999999</v>
      </c>
    </row>
    <row r="2022" spans="1:17">
      <c r="A2022" s="2022">
        <v>43211.645923971999</v>
      </c>
      <c r="B2022" s="1">
        <v>35.904367999999998</v>
      </c>
      <c r="C2022" s="1">
        <v>37.101061999999999</v>
      </c>
      <c r="D2022" s="1">
        <v>32.028421000000002</v>
      </c>
      <c r="E2022" s="1">
        <v>33.043532999999996</v>
      </c>
      <c r="F2022" s="1">
        <v>35.143599999999999</v>
      </c>
      <c r="G2022" s="1">
        <v>30.005327000000001</v>
      </c>
      <c r="H2022" s="1">
        <v>34.135339000000002</v>
      </c>
      <c r="I2022" s="1">
        <v>27.987774000000002</v>
      </c>
      <c r="J2022" s="1">
        <v>27.081696999999998</v>
      </c>
      <c r="K2022" s="1">
        <v>27.018540999999999</v>
      </c>
      <c r="L2022" s="1">
        <v>29.982592</v>
      </c>
      <c r="M2022" s="1">
        <v>27.086041000000002</v>
      </c>
      <c r="N2022" s="1">
        <v>26.997478000000001</v>
      </c>
      <c r="O2022" s="1">
        <v>27.039604000000001</v>
      </c>
      <c r="P2022" s="1">
        <v>27.049226000000001</v>
      </c>
      <c r="Q2022" s="1">
        <v>27.075189000000002</v>
      </c>
    </row>
    <row r="2023" spans="1:17">
      <c r="A2023" s="2023">
        <v>43211.649380460098</v>
      </c>
      <c r="B2023" s="1">
        <v>36.077885999999999</v>
      </c>
      <c r="C2023" s="1">
        <v>37.194214000000002</v>
      </c>
      <c r="D2023" s="1">
        <v>32.009963999999997</v>
      </c>
      <c r="E2023" s="1">
        <v>33.024994</v>
      </c>
      <c r="F2023" s="1">
        <v>35.132306</v>
      </c>
      <c r="G2023" s="1">
        <v>30.034946000000001</v>
      </c>
      <c r="H2023" s="1">
        <v>34.175645000000003</v>
      </c>
      <c r="I2023" s="1">
        <v>28.049012000000001</v>
      </c>
      <c r="J2023" s="1">
        <v>27.057962</v>
      </c>
      <c r="K2023" s="1">
        <v>27.000691</v>
      </c>
      <c r="L2023" s="1">
        <v>30.039487000000001</v>
      </c>
      <c r="M2023" s="1">
        <v>27.074534</v>
      </c>
      <c r="N2023" s="1">
        <v>27.079336000000001</v>
      </c>
      <c r="O2023" s="1">
        <v>26.995052999999999</v>
      </c>
      <c r="P2023" s="1">
        <v>27.032374999999998</v>
      </c>
      <c r="Q2023" s="1">
        <v>27.077468</v>
      </c>
    </row>
    <row r="2024" spans="1:17">
      <c r="A2024" s="2024">
        <v>43211.652857116198</v>
      </c>
      <c r="B2024" s="1">
        <v>36.211491000000002</v>
      </c>
      <c r="C2024" s="1">
        <v>36.807478000000003</v>
      </c>
      <c r="D2024" s="1">
        <v>31.951644000000002</v>
      </c>
      <c r="E2024" s="1">
        <v>32.962969000000001</v>
      </c>
      <c r="F2024" s="1">
        <v>35.125684</v>
      </c>
      <c r="G2024" s="1">
        <v>30.001344</v>
      </c>
      <c r="H2024" s="1">
        <v>34.172400000000003</v>
      </c>
      <c r="I2024" s="1">
        <v>28.041505000000001</v>
      </c>
      <c r="J2024" s="1">
        <v>27.038473</v>
      </c>
      <c r="K2024" s="1">
        <v>27.006920000000001</v>
      </c>
      <c r="L2024" s="1">
        <v>29.990967999999999</v>
      </c>
      <c r="M2024" s="1">
        <v>27.054389</v>
      </c>
      <c r="N2024" s="1">
        <v>27.069616</v>
      </c>
      <c r="O2024" s="1">
        <v>26.996675</v>
      </c>
      <c r="P2024" s="1">
        <v>27.005412</v>
      </c>
      <c r="Q2024" s="1">
        <v>27.048176999999999</v>
      </c>
    </row>
    <row r="2025" spans="1:17">
      <c r="A2025" s="2025">
        <v>43211.656336739499</v>
      </c>
      <c r="B2025" s="1">
        <v>35.893976000000002</v>
      </c>
      <c r="C2025" s="1">
        <v>37.040053999999998</v>
      </c>
      <c r="D2025" s="1">
        <v>31.979837</v>
      </c>
      <c r="E2025" s="1">
        <v>33.011569999999999</v>
      </c>
      <c r="F2025" s="1">
        <v>35.115161000000001</v>
      </c>
      <c r="G2025" s="1">
        <v>29.969152000000001</v>
      </c>
      <c r="H2025" s="1">
        <v>34.181235000000001</v>
      </c>
      <c r="I2025" s="1">
        <v>28.012017</v>
      </c>
      <c r="J2025" s="1">
        <v>27.002330000000001</v>
      </c>
      <c r="K2025" s="1">
        <v>27.074026</v>
      </c>
      <c r="L2025" s="1">
        <v>29.967267</v>
      </c>
      <c r="M2025" s="1">
        <v>27.031769000000001</v>
      </c>
      <c r="N2025" s="1">
        <v>27.052225</v>
      </c>
      <c r="O2025" s="1">
        <v>27.050979999999999</v>
      </c>
      <c r="P2025" s="1">
        <v>26.991709</v>
      </c>
      <c r="Q2025" s="1">
        <v>27.024851999999999</v>
      </c>
    </row>
    <row r="2026" spans="1:17">
      <c r="A2026" s="2026">
        <v>43211.659808032498</v>
      </c>
      <c r="B2026" s="1">
        <v>36.070444000000002</v>
      </c>
      <c r="C2026" s="1">
        <v>37.237979000000003</v>
      </c>
      <c r="D2026" s="1">
        <v>32.027321999999998</v>
      </c>
      <c r="E2026" s="1">
        <v>33.030436000000002</v>
      </c>
      <c r="F2026" s="1">
        <v>35.113619999999997</v>
      </c>
      <c r="G2026" s="1">
        <v>30.026111</v>
      </c>
      <c r="H2026" s="1">
        <v>34.100344</v>
      </c>
      <c r="I2026" s="1">
        <v>27.991510999999999</v>
      </c>
      <c r="J2026" s="1">
        <v>26.985316000000001</v>
      </c>
      <c r="K2026" s="1">
        <v>27.065453000000002</v>
      </c>
      <c r="L2026" s="1">
        <v>30.019670000000001</v>
      </c>
      <c r="M2026" s="1">
        <v>27.015394000000001</v>
      </c>
      <c r="N2026" s="1">
        <v>27.016099000000001</v>
      </c>
      <c r="O2026" s="1">
        <v>27.015673</v>
      </c>
      <c r="P2026" s="1">
        <v>27.057307000000002</v>
      </c>
      <c r="Q2026" s="1">
        <v>27.005461</v>
      </c>
    </row>
    <row r="2027" spans="1:17">
      <c r="A2027" s="2027">
        <v>43211.6632931286</v>
      </c>
      <c r="B2027" s="1">
        <v>36.192444999999999</v>
      </c>
      <c r="C2027" s="1">
        <v>36.825181000000001</v>
      </c>
      <c r="D2027" s="1">
        <v>32.011848999999998</v>
      </c>
      <c r="E2027" s="1">
        <v>32.996980999999998</v>
      </c>
      <c r="F2027" s="1">
        <v>35.107539000000003</v>
      </c>
      <c r="G2027" s="1">
        <v>30.031537</v>
      </c>
      <c r="H2027" s="1">
        <v>34.097180000000002</v>
      </c>
      <c r="I2027" s="1">
        <v>28.050946</v>
      </c>
      <c r="J2027" s="1">
        <v>27.046046</v>
      </c>
      <c r="K2027" s="1">
        <v>27.037013999999999</v>
      </c>
      <c r="L2027" s="1">
        <v>30.009277000000001</v>
      </c>
      <c r="M2027" s="1">
        <v>27.000249</v>
      </c>
      <c r="N2027" s="1">
        <v>26.992249999999999</v>
      </c>
      <c r="O2027" s="1">
        <v>26.974498000000001</v>
      </c>
      <c r="P2027" s="1">
        <v>27.075648000000001</v>
      </c>
      <c r="Q2027" s="1">
        <v>26.992298999999999</v>
      </c>
    </row>
    <row r="2028" spans="1:17">
      <c r="A2028" s="2028">
        <v>43211.666772755103</v>
      </c>
      <c r="B2028" s="1">
        <v>35.936264999999999</v>
      </c>
      <c r="C2028" s="1">
        <v>36.994453</v>
      </c>
      <c r="D2028" s="1">
        <v>31.955627</v>
      </c>
      <c r="E2028" s="1">
        <v>32.980589999999999</v>
      </c>
      <c r="F2028" s="1">
        <v>35.104785</v>
      </c>
      <c r="G2028" s="1">
        <v>29.979019000000001</v>
      </c>
      <c r="H2028" s="1">
        <v>34.117260000000002</v>
      </c>
      <c r="I2028" s="1">
        <v>28.042684999999999</v>
      </c>
      <c r="J2028" s="1">
        <v>27.083434</v>
      </c>
      <c r="K2028" s="1">
        <v>27.004132999999999</v>
      </c>
      <c r="L2028" s="1">
        <v>29.968988</v>
      </c>
      <c r="M2028" s="1">
        <v>27.015706000000002</v>
      </c>
      <c r="N2028" s="1">
        <v>27.032703000000001</v>
      </c>
      <c r="O2028" s="1">
        <v>27.033080000000002</v>
      </c>
      <c r="P2028" s="1">
        <v>27.060141999999999</v>
      </c>
      <c r="Q2028" s="1">
        <v>27.054044999999999</v>
      </c>
    </row>
    <row r="2029" spans="1:17">
      <c r="A2029" s="2029">
        <v>43211.670206385403</v>
      </c>
      <c r="B2029" s="1">
        <v>36.128960999999997</v>
      </c>
      <c r="C2029" s="1">
        <v>37.209736999999997</v>
      </c>
      <c r="D2029" s="1">
        <v>31.980017</v>
      </c>
      <c r="E2029" s="1">
        <v>33.037419</v>
      </c>
      <c r="F2029" s="1">
        <v>35.101194999999997</v>
      </c>
      <c r="G2029" s="1">
        <v>29.985935999999999</v>
      </c>
      <c r="H2029" s="1">
        <v>34.127603000000001</v>
      </c>
      <c r="I2029" s="1">
        <v>28.012803000000002</v>
      </c>
      <c r="J2029" s="1">
        <v>27.065076000000001</v>
      </c>
      <c r="K2029" s="1">
        <v>26.986315999999999</v>
      </c>
      <c r="L2029" s="1">
        <v>30.020914999999999</v>
      </c>
      <c r="M2029" s="1">
        <v>27.048045999999999</v>
      </c>
      <c r="N2029" s="1">
        <v>27.063371</v>
      </c>
      <c r="O2029" s="1">
        <v>27.034161999999998</v>
      </c>
      <c r="P2029" s="1">
        <v>27.026047999999999</v>
      </c>
      <c r="Q2029" s="1">
        <v>27.060552000000001</v>
      </c>
    </row>
    <row r="2030" spans="1:17">
      <c r="A2030" s="2030">
        <v>43211.673733596399</v>
      </c>
      <c r="B2030" s="1">
        <v>36.169874</v>
      </c>
      <c r="C2030" s="1">
        <v>36.843587999999997</v>
      </c>
      <c r="D2030" s="1">
        <v>32.027306000000003</v>
      </c>
      <c r="E2030" s="1">
        <v>33.020108999999998</v>
      </c>
      <c r="F2030" s="1">
        <v>35.088180999999999</v>
      </c>
      <c r="G2030" s="1">
        <v>30.039059999999999</v>
      </c>
      <c r="H2030" s="1">
        <v>34.132748999999997</v>
      </c>
      <c r="I2030" s="1">
        <v>27.982004</v>
      </c>
      <c r="J2030" s="1">
        <v>27.039505999999999</v>
      </c>
      <c r="K2030" s="1">
        <v>27.037227000000001</v>
      </c>
      <c r="L2030" s="1">
        <v>30.010327</v>
      </c>
      <c r="M2030" s="1">
        <v>27.024049000000002</v>
      </c>
      <c r="N2030" s="1">
        <v>27.039342000000001</v>
      </c>
      <c r="O2030" s="1">
        <v>26.985447000000001</v>
      </c>
      <c r="P2030" s="1">
        <v>26.99915</v>
      </c>
      <c r="Q2030" s="1">
        <v>27.039456000000001</v>
      </c>
    </row>
    <row r="2031" spans="1:17">
      <c r="A2031" s="2031">
        <v>43211.677199191501</v>
      </c>
      <c r="B2031" s="1">
        <v>35.859012999999997</v>
      </c>
      <c r="C2031" s="1">
        <v>36.957360000000001</v>
      </c>
      <c r="D2031" s="1">
        <v>31.995228000000001</v>
      </c>
      <c r="E2031" s="1">
        <v>32.976754</v>
      </c>
      <c r="F2031" s="1">
        <v>35.091769999999997</v>
      </c>
      <c r="G2031" s="1">
        <v>29.998771000000001</v>
      </c>
      <c r="H2031" s="1">
        <v>34.152321000000001</v>
      </c>
      <c r="I2031" s="1">
        <v>28.041651999999999</v>
      </c>
      <c r="J2031" s="1">
        <v>27.003526999999998</v>
      </c>
      <c r="K2031" s="1">
        <v>27.067125000000001</v>
      </c>
      <c r="L2031" s="1">
        <v>29.970479000000001</v>
      </c>
      <c r="M2031" s="1">
        <v>27.003101000000001</v>
      </c>
      <c r="N2031" s="1">
        <v>27.012460000000001</v>
      </c>
      <c r="O2031" s="1">
        <v>26.998200000000001</v>
      </c>
      <c r="P2031" s="1">
        <v>26.999068000000001</v>
      </c>
      <c r="Q2031" s="1">
        <v>27.021967</v>
      </c>
    </row>
    <row r="2032" spans="1:17">
      <c r="A2032" s="2032">
        <v>43211.6806276813</v>
      </c>
      <c r="B2032" s="1">
        <v>36.076132000000001</v>
      </c>
      <c r="C2032" s="1">
        <v>37.197394000000003</v>
      </c>
      <c r="D2032" s="1">
        <v>31.952759</v>
      </c>
      <c r="E2032" s="1">
        <v>33.020355000000002</v>
      </c>
      <c r="F2032" s="1">
        <v>35.072789</v>
      </c>
      <c r="G2032" s="1">
        <v>29.976659000000001</v>
      </c>
      <c r="H2032" s="1">
        <v>34.167827000000003</v>
      </c>
      <c r="I2032" s="1">
        <v>28.043865</v>
      </c>
      <c r="J2032" s="1">
        <v>26.981448</v>
      </c>
      <c r="K2032" s="1">
        <v>27.048946999999998</v>
      </c>
      <c r="L2032" s="1">
        <v>30.009491000000001</v>
      </c>
      <c r="M2032" s="1">
        <v>27.004904</v>
      </c>
      <c r="N2032" s="1">
        <v>26.982348999999999</v>
      </c>
      <c r="O2032" s="1">
        <v>27.054569000000001</v>
      </c>
      <c r="P2032" s="1">
        <v>27.056864000000001</v>
      </c>
      <c r="Q2032" s="1">
        <v>26.992363999999998</v>
      </c>
    </row>
    <row r="2033" spans="1:17">
      <c r="A2033" s="2033">
        <v>43211.684147322798</v>
      </c>
      <c r="B2033" s="1">
        <v>36.229931000000001</v>
      </c>
      <c r="C2033" s="1">
        <v>36.915692999999997</v>
      </c>
      <c r="D2033" s="1">
        <v>31.992588999999999</v>
      </c>
      <c r="E2033" s="1">
        <v>33.04768</v>
      </c>
      <c r="F2033" s="1">
        <v>35.072854999999997</v>
      </c>
      <c r="G2033" s="1">
        <v>30.025963999999998</v>
      </c>
      <c r="H2033" s="1">
        <v>34.194577000000002</v>
      </c>
      <c r="I2033" s="1">
        <v>28.016524</v>
      </c>
      <c r="J2033" s="1">
        <v>27.046209999999999</v>
      </c>
      <c r="K2033" s="1">
        <v>27.011968</v>
      </c>
      <c r="L2033" s="1">
        <v>30.002065000000002</v>
      </c>
      <c r="M2033" s="1">
        <v>27.062059999999999</v>
      </c>
      <c r="N2033" s="1">
        <v>27.031981999999999</v>
      </c>
      <c r="O2033" s="1">
        <v>27.018212999999999</v>
      </c>
      <c r="P2033" s="1">
        <v>27.053799000000001</v>
      </c>
      <c r="Q2033" s="1">
        <v>27.030622000000001</v>
      </c>
    </row>
    <row r="2034" spans="1:17">
      <c r="A2034" s="2034">
        <v>43211.687602135396</v>
      </c>
      <c r="B2034" s="1">
        <v>35.905777999999998</v>
      </c>
      <c r="C2034" s="1">
        <v>36.946575000000003</v>
      </c>
      <c r="D2034" s="1">
        <v>32.021208999999999</v>
      </c>
      <c r="E2034" s="1">
        <v>32.996259999999999</v>
      </c>
      <c r="F2034" s="1">
        <v>35.076543000000001</v>
      </c>
      <c r="G2034" s="1">
        <v>30.033586</v>
      </c>
      <c r="H2034" s="1">
        <v>34.090935000000002</v>
      </c>
      <c r="I2034" s="1">
        <v>27.98902</v>
      </c>
      <c r="J2034" s="1">
        <v>27.069928000000001</v>
      </c>
      <c r="K2034" s="1">
        <v>26.985529</v>
      </c>
      <c r="L2034" s="1">
        <v>29.961513</v>
      </c>
      <c r="M2034" s="1">
        <v>27.043226000000001</v>
      </c>
      <c r="N2034" s="1">
        <v>27.069502</v>
      </c>
      <c r="O2034" s="1">
        <v>26.973941</v>
      </c>
      <c r="P2034" s="1">
        <v>27.030097000000001</v>
      </c>
      <c r="Q2034" s="1">
        <v>27.066206999999999</v>
      </c>
    </row>
    <row r="2035" spans="1:17">
      <c r="A2035" s="2035">
        <v>43211.691065686296</v>
      </c>
      <c r="B2035" s="1">
        <v>36.09254</v>
      </c>
      <c r="C2035" s="1">
        <v>37.184592000000002</v>
      </c>
      <c r="D2035" s="1">
        <v>31.973067</v>
      </c>
      <c r="E2035" s="1">
        <v>32.983933999999998</v>
      </c>
      <c r="F2035" s="1">
        <v>35.069986</v>
      </c>
      <c r="G2035" s="1">
        <v>29.984936000000001</v>
      </c>
      <c r="H2035" s="1">
        <v>34.043121999999997</v>
      </c>
      <c r="I2035" s="1">
        <v>28.023883999999999</v>
      </c>
      <c r="J2035" s="1">
        <v>27.048995999999999</v>
      </c>
      <c r="K2035" s="1">
        <v>27.011854</v>
      </c>
      <c r="L2035" s="1">
        <v>30.012080000000001</v>
      </c>
      <c r="M2035" s="1">
        <v>27.020147999999999</v>
      </c>
      <c r="N2035" s="1">
        <v>27.042735</v>
      </c>
      <c r="O2035" s="1">
        <v>27.034293000000002</v>
      </c>
      <c r="P2035" s="1">
        <v>26.998593</v>
      </c>
      <c r="Q2035" s="1">
        <v>27.056830999999999</v>
      </c>
    </row>
    <row r="2036" spans="1:17">
      <c r="A2036" s="2036">
        <v>43211.694542514699</v>
      </c>
      <c r="B2036" s="1">
        <v>36.218228000000003</v>
      </c>
      <c r="C2036" s="1">
        <v>36.90699</v>
      </c>
      <c r="D2036" s="1">
        <v>31.948235</v>
      </c>
      <c r="E2036" s="1">
        <v>33.038286999999997</v>
      </c>
      <c r="F2036" s="1">
        <v>35.057462999999998</v>
      </c>
      <c r="G2036" s="1">
        <v>29.988854</v>
      </c>
      <c r="H2036" s="1">
        <v>34.066529000000003</v>
      </c>
      <c r="I2036" s="1">
        <v>28.052634000000001</v>
      </c>
      <c r="J2036" s="1">
        <v>27.021737999999999</v>
      </c>
      <c r="K2036" s="1">
        <v>27.072566999999999</v>
      </c>
      <c r="L2036" s="1">
        <v>30.019242999999999</v>
      </c>
      <c r="M2036" s="1">
        <v>27.004280999999999</v>
      </c>
      <c r="N2036" s="1">
        <v>27.020392999999999</v>
      </c>
      <c r="O2036" s="1">
        <v>27.047177000000001</v>
      </c>
      <c r="P2036" s="1">
        <v>26.997510999999999</v>
      </c>
      <c r="Q2036" s="1">
        <v>27.029817999999999</v>
      </c>
    </row>
    <row r="2037" spans="1:17">
      <c r="A2037" s="2037">
        <v>43211.698030693202</v>
      </c>
      <c r="B2037" s="1">
        <v>35.893419000000002</v>
      </c>
      <c r="C2037" s="1">
        <v>36.903416</v>
      </c>
      <c r="D2037" s="1">
        <v>32.006112000000002</v>
      </c>
      <c r="E2037" s="1">
        <v>33.017584999999997</v>
      </c>
      <c r="F2037" s="1">
        <v>35.054561999999997</v>
      </c>
      <c r="G2037" s="1">
        <v>30.041454000000002</v>
      </c>
      <c r="H2037" s="1">
        <v>34.090476000000002</v>
      </c>
      <c r="I2037" s="1">
        <v>28.021245</v>
      </c>
      <c r="J2037" s="1">
        <v>26.998871999999999</v>
      </c>
      <c r="K2037" s="1">
        <v>27.058174999999999</v>
      </c>
      <c r="L2037" s="1">
        <v>29.963135999999999</v>
      </c>
      <c r="M2037" s="1">
        <v>27.029425</v>
      </c>
      <c r="N2037" s="1">
        <v>26.989348</v>
      </c>
      <c r="O2037" s="1">
        <v>26.991987000000002</v>
      </c>
      <c r="P2037" s="1">
        <v>27.058700000000002</v>
      </c>
      <c r="Q2037" s="1">
        <v>27.002296999999999</v>
      </c>
    </row>
    <row r="2038" spans="1:17">
      <c r="A2038" s="2038">
        <v>43211.701493234403</v>
      </c>
      <c r="B2038" s="1">
        <v>36.089458</v>
      </c>
      <c r="C2038" s="1">
        <v>37.159922999999999</v>
      </c>
      <c r="D2038" s="1">
        <v>32.001882999999999</v>
      </c>
      <c r="E2038" s="1">
        <v>32.974083</v>
      </c>
      <c r="F2038" s="1">
        <v>35.050775999999999</v>
      </c>
      <c r="G2038" s="1">
        <v>30.005949999999999</v>
      </c>
      <c r="H2038" s="1">
        <v>34.098900999999998</v>
      </c>
      <c r="I2038" s="1">
        <v>27.987331000000001</v>
      </c>
      <c r="J2038" s="1">
        <v>27.000429</v>
      </c>
      <c r="K2038" s="1">
        <v>27.026802</v>
      </c>
      <c r="L2038" s="1">
        <v>30.002459000000002</v>
      </c>
      <c r="M2038" s="1">
        <v>27.047291999999999</v>
      </c>
      <c r="N2038" s="1">
        <v>27.021442</v>
      </c>
      <c r="O2038" s="1">
        <v>26.989184000000002</v>
      </c>
      <c r="P2038" s="1">
        <v>27.056815</v>
      </c>
      <c r="Q2038" s="1">
        <v>26.993053</v>
      </c>
    </row>
    <row r="2039" spans="1:17">
      <c r="A2039" s="2039">
        <v>43211.70496589</v>
      </c>
      <c r="B2039" s="1">
        <v>36.242635</v>
      </c>
      <c r="C2039" s="1">
        <v>36.980159999999998</v>
      </c>
      <c r="D2039" s="1">
        <v>31.948430999999999</v>
      </c>
      <c r="E2039" s="1">
        <v>33.01829</v>
      </c>
      <c r="F2039" s="1">
        <v>35.050497</v>
      </c>
      <c r="G2039" s="1">
        <v>29.962233999999999</v>
      </c>
      <c r="H2039" s="1">
        <v>34.113669999999999</v>
      </c>
      <c r="I2039" s="1">
        <v>28.009017</v>
      </c>
      <c r="J2039" s="1">
        <v>27.066682</v>
      </c>
      <c r="K2039" s="1">
        <v>26.994904999999999</v>
      </c>
      <c r="L2039" s="1">
        <v>30.020505</v>
      </c>
      <c r="M2039" s="1">
        <v>27.024785999999999</v>
      </c>
      <c r="N2039" s="1">
        <v>27.060977999999999</v>
      </c>
      <c r="O2039" s="1">
        <v>27.048127000000001</v>
      </c>
      <c r="P2039" s="1">
        <v>27.034981999999999</v>
      </c>
      <c r="Q2039" s="1">
        <v>27.047291999999999</v>
      </c>
    </row>
    <row r="2040" spans="1:17">
      <c r="A2040" s="2040">
        <v>43211.708429183702</v>
      </c>
      <c r="B2040" s="1">
        <v>35.850358999999997</v>
      </c>
      <c r="C2040" s="1">
        <v>36.835720000000002</v>
      </c>
      <c r="D2040" s="1">
        <v>31.980968000000001</v>
      </c>
      <c r="E2040" s="1">
        <v>33.036386</v>
      </c>
      <c r="F2040" s="1">
        <v>35.033385000000003</v>
      </c>
      <c r="G2040" s="1">
        <v>30.021079</v>
      </c>
      <c r="H2040" s="1">
        <v>34.134667</v>
      </c>
      <c r="I2040" s="1">
        <v>28.045324000000001</v>
      </c>
      <c r="J2040" s="1">
        <v>27.057815000000002</v>
      </c>
      <c r="K2040" s="1">
        <v>26.992922</v>
      </c>
      <c r="L2040" s="1">
        <v>29.964200999999999</v>
      </c>
      <c r="M2040" s="1">
        <v>27.004379</v>
      </c>
      <c r="N2040" s="1">
        <v>27.042866</v>
      </c>
      <c r="O2040" s="1">
        <v>27.020197</v>
      </c>
      <c r="P2040" s="1">
        <v>27.001018999999999</v>
      </c>
      <c r="Q2040" s="1">
        <v>27.068567000000002</v>
      </c>
    </row>
    <row r="2041" spans="1:17">
      <c r="A2041" s="2041">
        <v>43211.711924650102</v>
      </c>
      <c r="B2041" s="1">
        <v>36.020122999999998</v>
      </c>
      <c r="C2041" s="1">
        <v>37.086835000000001</v>
      </c>
      <c r="D2041" s="1">
        <v>32.013914</v>
      </c>
      <c r="E2041" s="1">
        <v>32.986196</v>
      </c>
      <c r="F2041" s="1">
        <v>35.025253999999997</v>
      </c>
      <c r="G2041" s="1">
        <v>30.031865</v>
      </c>
      <c r="H2041" s="1">
        <v>34.140583999999997</v>
      </c>
      <c r="I2041" s="1">
        <v>28.015277999999999</v>
      </c>
      <c r="J2041" s="1">
        <v>27.032457000000001</v>
      </c>
      <c r="K2041" s="1">
        <v>27.071238999999998</v>
      </c>
      <c r="L2041" s="1">
        <v>29.993656999999999</v>
      </c>
      <c r="M2041" s="1">
        <v>27.012312999999999</v>
      </c>
      <c r="N2041" s="1">
        <v>27.01446</v>
      </c>
      <c r="O2041" s="1">
        <v>26.971941000000001</v>
      </c>
      <c r="P2041" s="1">
        <v>26.991790999999999</v>
      </c>
      <c r="Q2041" s="1">
        <v>27.046538000000002</v>
      </c>
    </row>
    <row r="2042" spans="1:17">
      <c r="A2042" s="2042">
        <v>43211.715362406001</v>
      </c>
      <c r="B2042" s="1">
        <v>36.220981999999999</v>
      </c>
      <c r="C2042" s="1">
        <v>37.162989000000003</v>
      </c>
      <c r="D2042" s="1">
        <v>32.000292999999999</v>
      </c>
      <c r="E2042" s="1">
        <v>32.986933000000001</v>
      </c>
      <c r="F2042" s="1">
        <v>35.025795000000002</v>
      </c>
      <c r="G2042" s="1">
        <v>29.988706000000001</v>
      </c>
      <c r="H2042" s="1">
        <v>34.134520000000002</v>
      </c>
      <c r="I2042" s="1">
        <v>27.996265000000001</v>
      </c>
      <c r="J2042" s="1">
        <v>27.000429</v>
      </c>
      <c r="K2042" s="1">
        <v>27.065895999999999</v>
      </c>
      <c r="L2042" s="1">
        <v>30.022701999999999</v>
      </c>
      <c r="M2042" s="1">
        <v>27.070715</v>
      </c>
      <c r="N2042" s="1">
        <v>26.975711</v>
      </c>
      <c r="O2042" s="1">
        <v>27.021868999999999</v>
      </c>
      <c r="P2042" s="1">
        <v>27.062764999999999</v>
      </c>
      <c r="Q2042" s="1">
        <v>27.022033</v>
      </c>
    </row>
    <row r="2043" spans="1:17">
      <c r="A2043" s="2043">
        <v>43211.718842897797</v>
      </c>
      <c r="B2043" s="1">
        <v>35.888468000000003</v>
      </c>
      <c r="C2043" s="1">
        <v>36.825491999999997</v>
      </c>
      <c r="D2043" s="1">
        <v>31.952382</v>
      </c>
      <c r="E2043" s="1">
        <v>33.043253999999997</v>
      </c>
      <c r="F2043" s="1">
        <v>35.020386000000002</v>
      </c>
      <c r="G2043" s="1">
        <v>29.989985000000001</v>
      </c>
      <c r="H2043" s="1">
        <v>34.153714000000001</v>
      </c>
      <c r="I2043" s="1">
        <v>28.022145999999999</v>
      </c>
      <c r="J2043" s="1">
        <v>26.987283000000001</v>
      </c>
      <c r="K2043" s="1">
        <v>27.037375000000001</v>
      </c>
      <c r="L2043" s="1">
        <v>29.961594999999999</v>
      </c>
      <c r="M2043" s="1">
        <v>27.044488999999999</v>
      </c>
      <c r="N2043" s="1">
        <v>27.026163</v>
      </c>
      <c r="O2043" s="1">
        <v>27.039701999999998</v>
      </c>
      <c r="P2043" s="1">
        <v>27.066699</v>
      </c>
      <c r="Q2043" s="1">
        <v>26.989560999999998</v>
      </c>
    </row>
    <row r="2044" spans="1:17">
      <c r="A2044" s="2044">
        <v>43211.722316810097</v>
      </c>
      <c r="B2044" s="1">
        <v>36.037939999999999</v>
      </c>
      <c r="C2044" s="1">
        <v>37.055396000000002</v>
      </c>
      <c r="D2044" s="1">
        <v>31.978574999999999</v>
      </c>
      <c r="E2044" s="1">
        <v>33.015225000000001</v>
      </c>
      <c r="F2044" s="1">
        <v>35.015878999999998</v>
      </c>
      <c r="G2044" s="1">
        <v>30.039290000000001</v>
      </c>
      <c r="H2044" s="1">
        <v>34.167301999999999</v>
      </c>
      <c r="I2044" s="1">
        <v>28.040537</v>
      </c>
      <c r="J2044" s="1">
        <v>27.063289000000001</v>
      </c>
      <c r="K2044" s="1">
        <v>27.000772999999999</v>
      </c>
      <c r="L2044" s="1">
        <v>29.989197999999998</v>
      </c>
      <c r="M2044" s="1">
        <v>27.021197000000001</v>
      </c>
      <c r="N2044" s="1">
        <v>27.079681000000001</v>
      </c>
      <c r="O2044" s="1">
        <v>26.990283000000002</v>
      </c>
      <c r="P2044" s="1">
        <v>27.041260000000001</v>
      </c>
      <c r="Q2044" s="1">
        <v>27.005051000000002</v>
      </c>
    </row>
    <row r="2045" spans="1:17">
      <c r="A2045" s="2045">
        <v>43211.725783334601</v>
      </c>
      <c r="B2045" s="1">
        <v>36.118569000000001</v>
      </c>
      <c r="C2045" s="1">
        <v>37.191723000000003</v>
      </c>
      <c r="D2045" s="1">
        <v>31.982344999999999</v>
      </c>
      <c r="E2045" s="1">
        <v>32.883341000000001</v>
      </c>
      <c r="F2045" s="1">
        <v>34.968572999999999</v>
      </c>
      <c r="G2045" s="1">
        <v>29.998328000000001</v>
      </c>
      <c r="H2045" s="1">
        <v>34.141616999999997</v>
      </c>
      <c r="I2045" s="1">
        <v>28.014951</v>
      </c>
      <c r="J2045" s="1">
        <v>27.075894000000002</v>
      </c>
      <c r="K2045" s="1">
        <v>26.986889999999999</v>
      </c>
      <c r="L2045" s="1">
        <v>30.034503999999998</v>
      </c>
      <c r="M2045" s="1">
        <v>26.993822999999999</v>
      </c>
      <c r="N2045" s="1">
        <v>27.052914000000001</v>
      </c>
      <c r="O2045" s="1">
        <v>26.994986999999998</v>
      </c>
      <c r="P2045" s="1">
        <v>27.010525999999999</v>
      </c>
      <c r="Q2045" s="1">
        <v>27.071795999999999</v>
      </c>
    </row>
    <row r="2046" spans="1:17">
      <c r="A2046" s="2046">
        <v>43211.729256038103</v>
      </c>
      <c r="B2046" s="1">
        <v>35.768664999999999</v>
      </c>
      <c r="C2046" s="1">
        <v>36.806559999999998</v>
      </c>
      <c r="D2046" s="1">
        <v>31.629604</v>
      </c>
      <c r="E2046" s="1">
        <v>32.480376999999997</v>
      </c>
      <c r="F2046" s="1">
        <v>34.627471</v>
      </c>
      <c r="G2046" s="1">
        <v>29.750606999999999</v>
      </c>
      <c r="H2046" s="1">
        <v>33.740603999999998</v>
      </c>
      <c r="I2046" s="1">
        <v>27.996576000000001</v>
      </c>
      <c r="J2046" s="1">
        <v>27.053339999999999</v>
      </c>
      <c r="K2046" s="1">
        <v>27.046389999999999</v>
      </c>
      <c r="L2046" s="1">
        <v>29.977855000000002</v>
      </c>
      <c r="M2046" s="1">
        <v>27.05152</v>
      </c>
      <c r="N2046" s="1">
        <v>27.021180000000001</v>
      </c>
      <c r="O2046" s="1">
        <v>27.045684999999999</v>
      </c>
      <c r="P2046" s="1">
        <v>26.982726</v>
      </c>
      <c r="Q2046" s="1">
        <v>27.056502999999999</v>
      </c>
    </row>
    <row r="2047" spans="1:17">
      <c r="A2047" s="2047">
        <v>43211.732727218303</v>
      </c>
      <c r="B2047" s="1">
        <v>35.372650999999998</v>
      </c>
      <c r="C2047" s="1">
        <v>36.419972000000001</v>
      </c>
      <c r="D2047" s="1">
        <v>31.155749</v>
      </c>
      <c r="E2047" s="1">
        <v>32.001030999999998</v>
      </c>
      <c r="F2047" s="1">
        <v>34.208477000000002</v>
      </c>
      <c r="G2047" s="1">
        <v>29.408963</v>
      </c>
      <c r="H2047" s="1">
        <v>33.298597000000001</v>
      </c>
      <c r="I2047" s="1">
        <v>28.016295</v>
      </c>
      <c r="J2047" s="1">
        <v>27.019179999999999</v>
      </c>
      <c r="K2047" s="1">
        <v>27.070402999999999</v>
      </c>
      <c r="L2047" s="1">
        <v>29.979068000000002</v>
      </c>
      <c r="M2047" s="1">
        <v>27.088958000000002</v>
      </c>
      <c r="N2047" s="1">
        <v>26.994167000000001</v>
      </c>
      <c r="O2047" s="1">
        <v>27.011230999999999</v>
      </c>
      <c r="P2047" s="1">
        <v>27.05452</v>
      </c>
      <c r="Q2047" s="1">
        <v>27.040095999999998</v>
      </c>
    </row>
    <row r="2048" spans="1:17">
      <c r="A2048" s="2048">
        <v>43211.736218656901</v>
      </c>
      <c r="B2048" s="1">
        <v>34.991095000000001</v>
      </c>
      <c r="C2048" s="1">
        <v>36.034367000000003</v>
      </c>
      <c r="D2048" s="1">
        <v>30.691662999999998</v>
      </c>
      <c r="E2048" s="1">
        <v>31.553204999999998</v>
      </c>
      <c r="F2048" s="1">
        <v>33.783352999999998</v>
      </c>
      <c r="G2048" s="1">
        <v>29.036521</v>
      </c>
      <c r="H2048" s="1">
        <v>32.880733999999997</v>
      </c>
      <c r="I2048" s="1">
        <v>28.042339999999999</v>
      </c>
      <c r="J2048" s="1">
        <v>26.983595000000001</v>
      </c>
      <c r="K2048" s="1">
        <v>27.033194999999999</v>
      </c>
      <c r="L2048" s="1">
        <v>30.023603000000001</v>
      </c>
      <c r="M2048" s="1">
        <v>27.045881999999999</v>
      </c>
      <c r="N2048" s="1">
        <v>27.017278999999998</v>
      </c>
      <c r="O2048" s="1">
        <v>26.986561999999999</v>
      </c>
      <c r="P2048" s="1">
        <v>27.050357000000002</v>
      </c>
      <c r="Q2048" s="1">
        <v>27.001757000000001</v>
      </c>
    </row>
    <row r="2049" spans="1:17">
      <c r="A2049" s="2049">
        <v>43211.739689663598</v>
      </c>
      <c r="B2049" s="1">
        <v>34.620800000000003</v>
      </c>
      <c r="C2049" s="1">
        <v>35.683069000000003</v>
      </c>
      <c r="D2049" s="1">
        <v>30.246656000000002</v>
      </c>
      <c r="E2049" s="1">
        <v>31.113803999999998</v>
      </c>
      <c r="F2049" s="1">
        <v>33.360064999999999</v>
      </c>
      <c r="G2049" s="1">
        <v>28.706154000000002</v>
      </c>
      <c r="H2049" s="1">
        <v>32.478164999999997</v>
      </c>
      <c r="I2049" s="1">
        <v>28.016786</v>
      </c>
      <c r="J2049" s="1">
        <v>27.018999999999998</v>
      </c>
      <c r="K2049" s="1">
        <v>26.996805999999999</v>
      </c>
      <c r="L2049" s="1">
        <v>29.972363999999999</v>
      </c>
      <c r="M2049" s="1">
        <v>27.020885</v>
      </c>
      <c r="N2049" s="1">
        <v>27.063977999999999</v>
      </c>
      <c r="O2049" s="1">
        <v>27.041128</v>
      </c>
      <c r="P2049" s="1">
        <v>27.032146000000001</v>
      </c>
      <c r="Q2049" s="1">
        <v>26.981660999999999</v>
      </c>
    </row>
    <row r="2050" spans="1:17">
      <c r="A2050" s="2050">
        <v>43211.743132966301</v>
      </c>
      <c r="B2050" s="1">
        <v>34.260928999999997</v>
      </c>
      <c r="C2050" s="1">
        <v>35.369816</v>
      </c>
      <c r="D2050" s="1">
        <v>29.815729000000001</v>
      </c>
      <c r="E2050" s="1">
        <v>30.713725</v>
      </c>
      <c r="F2050" s="1">
        <v>32.984212999999997</v>
      </c>
      <c r="G2050" s="1">
        <v>28.369346</v>
      </c>
      <c r="H2050" s="1">
        <v>32.090150000000001</v>
      </c>
      <c r="I2050" s="1">
        <v>27.983675999999999</v>
      </c>
      <c r="J2050" s="1">
        <v>27.067043000000002</v>
      </c>
      <c r="K2050" s="1">
        <v>26.986808</v>
      </c>
      <c r="L2050" s="1">
        <v>29.971036999999999</v>
      </c>
      <c r="M2050" s="1">
        <v>26.999298</v>
      </c>
      <c r="N2050" s="1">
        <v>27.046603000000001</v>
      </c>
      <c r="O2050" s="1">
        <v>27.037817</v>
      </c>
      <c r="P2050" s="1">
        <v>26.985578</v>
      </c>
      <c r="Q2050" s="1">
        <v>27.042833000000002</v>
      </c>
    </row>
    <row r="2051" spans="1:17">
      <c r="A2051" s="2051">
        <v>43211.746633572096</v>
      </c>
      <c r="B2051" s="1">
        <v>33.924990000000001</v>
      </c>
      <c r="C2051" s="1">
        <v>35.022730000000003</v>
      </c>
      <c r="D2051" s="1">
        <v>29.414584999999999</v>
      </c>
      <c r="E2051" s="1">
        <v>30.311795</v>
      </c>
      <c r="F2051" s="1">
        <v>32.603869000000003</v>
      </c>
      <c r="G2051" s="1">
        <v>28.056011000000002</v>
      </c>
      <c r="H2051" s="1">
        <v>31.724886999999999</v>
      </c>
      <c r="I2051" s="1">
        <v>28.035522</v>
      </c>
      <c r="J2051" s="1">
        <v>27.054848</v>
      </c>
      <c r="K2051" s="1">
        <v>27.053766</v>
      </c>
      <c r="L2051" s="1">
        <v>30.030750000000001</v>
      </c>
      <c r="M2051" s="1">
        <v>27.040047000000001</v>
      </c>
      <c r="N2051" s="1">
        <v>27.006412000000001</v>
      </c>
      <c r="O2051" s="1">
        <v>26.977891</v>
      </c>
      <c r="P2051" s="1">
        <v>27.013688999999999</v>
      </c>
      <c r="Q2051" s="1">
        <v>27.078188999999998</v>
      </c>
    </row>
    <row r="2052" spans="1:17">
      <c r="A2052" s="2052">
        <v>43211.750112589398</v>
      </c>
      <c r="B2052" s="1">
        <v>33.550761000000001</v>
      </c>
      <c r="C2052" s="1">
        <v>34.664580999999998</v>
      </c>
      <c r="D2052" s="1">
        <v>29.013162999999999</v>
      </c>
      <c r="E2052" s="1">
        <v>29.923994</v>
      </c>
      <c r="F2052" s="1">
        <v>32.205365</v>
      </c>
      <c r="G2052" s="1">
        <v>27.866544000000001</v>
      </c>
      <c r="H2052" s="1">
        <v>31.338429999999999</v>
      </c>
      <c r="I2052" s="1">
        <v>28.035309000000002</v>
      </c>
      <c r="J2052" s="1">
        <v>27.020557</v>
      </c>
      <c r="K2052" s="1">
        <v>27.061502999999998</v>
      </c>
      <c r="L2052" s="1">
        <v>29.985510000000001</v>
      </c>
      <c r="M2052" s="1">
        <v>27.085778000000001</v>
      </c>
      <c r="N2052" s="1">
        <v>26.977464999999999</v>
      </c>
      <c r="O2052" s="1">
        <v>27.027211999999999</v>
      </c>
      <c r="P2052" s="1">
        <v>27.069666000000002</v>
      </c>
      <c r="Q2052" s="1">
        <v>27.044948000000002</v>
      </c>
    </row>
    <row r="2053" spans="1:17">
      <c r="A2053" s="2053">
        <v>43211.753597363502</v>
      </c>
      <c r="B2053" s="1">
        <v>33.213476999999997</v>
      </c>
      <c r="C2053" s="1">
        <v>34.334263999999997</v>
      </c>
      <c r="D2053" s="1">
        <v>28.618690999999998</v>
      </c>
      <c r="E2053" s="1">
        <v>29.539224999999998</v>
      </c>
      <c r="F2053" s="1">
        <v>31.845002000000001</v>
      </c>
      <c r="G2053" s="1">
        <v>27.900179000000001</v>
      </c>
      <c r="H2053" s="1">
        <v>30.972297999999999</v>
      </c>
      <c r="I2053" s="1">
        <v>27.999936000000002</v>
      </c>
      <c r="J2053" s="1">
        <v>26.989478999999999</v>
      </c>
      <c r="K2053" s="1">
        <v>27.02495</v>
      </c>
      <c r="L2053" s="1">
        <v>29.97025</v>
      </c>
      <c r="M2053" s="1">
        <v>27.052914000000001</v>
      </c>
      <c r="N2053" s="1">
        <v>27.040472999999999</v>
      </c>
      <c r="O2053" s="1">
        <v>27.039358</v>
      </c>
      <c r="P2053" s="1">
        <v>27.053635</v>
      </c>
      <c r="Q2053" s="1">
        <v>27.017901999999999</v>
      </c>
    </row>
    <row r="2054" spans="1:17">
      <c r="A2054" s="2054">
        <v>43211.757052103603</v>
      </c>
      <c r="B2054" s="1">
        <v>32.882275</v>
      </c>
      <c r="C2054" s="1">
        <v>34.022599999999997</v>
      </c>
      <c r="D2054" s="1">
        <v>28.235872000000001</v>
      </c>
      <c r="E2054" s="1">
        <v>29.183976999999999</v>
      </c>
      <c r="F2054" s="1">
        <v>31.489163999999999</v>
      </c>
      <c r="G2054" s="1">
        <v>27.979972</v>
      </c>
      <c r="H2054" s="1">
        <v>30.625803000000001</v>
      </c>
      <c r="I2054" s="1">
        <v>28.001100000000001</v>
      </c>
      <c r="J2054" s="1">
        <v>27.006592000000001</v>
      </c>
      <c r="K2054" s="1">
        <v>26.985233999999998</v>
      </c>
      <c r="L2054" s="1">
        <v>30.02244</v>
      </c>
      <c r="M2054" s="1">
        <v>27.022016000000001</v>
      </c>
      <c r="N2054" s="1">
        <v>27.061142</v>
      </c>
      <c r="O2054" s="1">
        <v>26.980578999999999</v>
      </c>
      <c r="P2054" s="1">
        <v>27.018574000000001</v>
      </c>
      <c r="Q2054" s="1">
        <v>26.986857000000001</v>
      </c>
    </row>
    <row r="2055" spans="1:17">
      <c r="A2055" s="2055">
        <v>43211.760529302403</v>
      </c>
      <c r="B2055" s="1">
        <v>32.517209000000001</v>
      </c>
      <c r="C2055" s="1">
        <v>33.694578</v>
      </c>
      <c r="D2055" s="1">
        <v>27.934322000000002</v>
      </c>
      <c r="E2055" s="1">
        <v>28.832498000000001</v>
      </c>
      <c r="F2055" s="1">
        <v>31.131195000000002</v>
      </c>
      <c r="G2055" s="1">
        <v>28.062010000000001</v>
      </c>
      <c r="H2055" s="1">
        <v>30.270620000000001</v>
      </c>
      <c r="I2055" s="1">
        <v>28.044274999999999</v>
      </c>
      <c r="J2055" s="1">
        <v>27.067993999999999</v>
      </c>
      <c r="K2055" s="1">
        <v>27.004953</v>
      </c>
      <c r="L2055" s="1">
        <v>29.990705999999999</v>
      </c>
      <c r="M2055" s="1">
        <v>26.993561</v>
      </c>
      <c r="N2055" s="1">
        <v>27.037965</v>
      </c>
      <c r="O2055" s="1">
        <v>26.998854999999999</v>
      </c>
      <c r="P2055" s="1">
        <v>26.983497</v>
      </c>
      <c r="Q2055" s="1">
        <v>27.008395</v>
      </c>
    </row>
    <row r="2056" spans="1:17">
      <c r="A2056" s="2056">
        <v>43211.763996566697</v>
      </c>
      <c r="B2056" s="1">
        <v>31.997752999999999</v>
      </c>
      <c r="C2056" s="1">
        <v>33.164155999999998</v>
      </c>
      <c r="D2056" s="1">
        <v>27.894310999999998</v>
      </c>
      <c r="E2056" s="1">
        <v>28.448384999999998</v>
      </c>
      <c r="F2056" s="1">
        <v>30.707988</v>
      </c>
      <c r="G2056" s="1">
        <v>28.055503000000002</v>
      </c>
      <c r="H2056" s="1">
        <v>29.836086999999999</v>
      </c>
      <c r="I2056" s="1">
        <v>28.026883000000002</v>
      </c>
      <c r="J2056" s="1">
        <v>27.059453999999999</v>
      </c>
      <c r="K2056" s="1">
        <v>27.068076000000001</v>
      </c>
      <c r="L2056" s="1">
        <v>29.974266</v>
      </c>
      <c r="M2056" s="1">
        <v>27.047028999999998</v>
      </c>
      <c r="N2056" s="1">
        <v>26.990659999999998</v>
      </c>
      <c r="O2056" s="1">
        <v>27.041637000000001</v>
      </c>
      <c r="P2056" s="1">
        <v>27.019131000000002</v>
      </c>
      <c r="Q2056" s="1">
        <v>27.061978</v>
      </c>
    </row>
    <row r="2057" spans="1:17">
      <c r="A2057" s="2057">
        <v>43211.767469293198</v>
      </c>
      <c r="B2057" s="1">
        <v>31.373524</v>
      </c>
      <c r="C2057" s="1">
        <v>32.567874000000003</v>
      </c>
      <c r="D2057" s="1">
        <v>27.985709</v>
      </c>
      <c r="E2057" s="1">
        <v>28.078762000000001</v>
      </c>
      <c r="F2057" s="1">
        <v>30.233985000000001</v>
      </c>
      <c r="G2057" s="1">
        <v>28.009345</v>
      </c>
      <c r="H2057" s="1">
        <v>29.347052999999999</v>
      </c>
      <c r="I2057" s="1">
        <v>27.990559999999999</v>
      </c>
      <c r="J2057" s="1">
        <v>27.017886000000001</v>
      </c>
      <c r="K2057" s="1">
        <v>27.054963000000001</v>
      </c>
      <c r="L2057" s="1">
        <v>30.019817</v>
      </c>
      <c r="M2057" s="1">
        <v>27.077583000000001</v>
      </c>
      <c r="N2057" s="1">
        <v>26.992446000000001</v>
      </c>
      <c r="O2057" s="1">
        <v>27.002887999999999</v>
      </c>
      <c r="P2057" s="1">
        <v>27.064978</v>
      </c>
      <c r="Q2057" s="1">
        <v>27.044718</v>
      </c>
    </row>
    <row r="2058" spans="1:17">
      <c r="A2058" s="2058">
        <v>43211.770943240102</v>
      </c>
      <c r="B2058" s="1">
        <v>30.733395000000002</v>
      </c>
      <c r="C2058" s="1">
        <v>31.939202999999999</v>
      </c>
      <c r="D2058" s="1">
        <v>28.063566999999999</v>
      </c>
      <c r="E2058" s="1">
        <v>27.909129</v>
      </c>
      <c r="F2058" s="1">
        <v>29.740705999999999</v>
      </c>
      <c r="G2058" s="1">
        <v>27.981168</v>
      </c>
      <c r="H2058" s="1">
        <v>28.847431</v>
      </c>
      <c r="I2058" s="1">
        <v>28.020949999999999</v>
      </c>
      <c r="J2058" s="1">
        <v>26.984774999999999</v>
      </c>
      <c r="K2058" s="1">
        <v>27.004346000000002</v>
      </c>
      <c r="L2058" s="1">
        <v>29.994803999999998</v>
      </c>
      <c r="M2058" s="1">
        <v>27.030999000000001</v>
      </c>
      <c r="N2058" s="1">
        <v>27.062306</v>
      </c>
      <c r="O2058" s="1">
        <v>26.979365999999999</v>
      </c>
      <c r="P2058" s="1">
        <v>27.042964000000001</v>
      </c>
      <c r="Q2058" s="1">
        <v>27.004314000000001</v>
      </c>
    </row>
    <row r="2059" spans="1:17">
      <c r="A2059" s="2059">
        <v>43211.774420902002</v>
      </c>
      <c r="B2059" s="1">
        <v>30.087250999999998</v>
      </c>
      <c r="C2059" s="1">
        <v>31.346298000000001</v>
      </c>
      <c r="D2059" s="1">
        <v>28.061781</v>
      </c>
      <c r="E2059" s="1">
        <v>27.966006</v>
      </c>
      <c r="F2059" s="1">
        <v>29.252196999999999</v>
      </c>
      <c r="G2059" s="1">
        <v>28.02449</v>
      </c>
      <c r="H2059" s="1">
        <v>28.34948</v>
      </c>
      <c r="I2059" s="1">
        <v>28.027818</v>
      </c>
      <c r="J2059" s="1">
        <v>27.021836</v>
      </c>
      <c r="K2059" s="1">
        <v>26.975988999999998</v>
      </c>
      <c r="L2059" s="1">
        <v>29.970365000000001</v>
      </c>
      <c r="M2059" s="1">
        <v>26.997036000000001</v>
      </c>
      <c r="N2059" s="1">
        <v>27.057666999999999</v>
      </c>
      <c r="O2059" s="1">
        <v>27.049012999999999</v>
      </c>
      <c r="P2059" s="1">
        <v>26.999313999999998</v>
      </c>
      <c r="Q2059" s="1">
        <v>26.994069</v>
      </c>
    </row>
    <row r="2060" spans="1:17">
      <c r="A2060" s="2060">
        <v>43211.777864968099</v>
      </c>
      <c r="B2060" s="1">
        <v>29.477774</v>
      </c>
      <c r="C2060" s="1">
        <v>30.766161</v>
      </c>
      <c r="D2060" s="1">
        <v>28.024884</v>
      </c>
      <c r="E2060" s="1">
        <v>28.049602</v>
      </c>
      <c r="F2060" s="1">
        <v>28.785128</v>
      </c>
      <c r="G2060" s="1">
        <v>28.038177000000001</v>
      </c>
      <c r="H2060" s="1">
        <v>27.935617000000001</v>
      </c>
      <c r="I2060" s="1">
        <v>27.995657999999999</v>
      </c>
      <c r="J2060" s="1">
        <v>27.066699</v>
      </c>
      <c r="K2060" s="1">
        <v>27.030294000000001</v>
      </c>
      <c r="L2060" s="1">
        <v>30.028521000000001</v>
      </c>
      <c r="M2060" s="1">
        <v>26.992281999999999</v>
      </c>
      <c r="N2060" s="1">
        <v>27.024851999999999</v>
      </c>
      <c r="O2060" s="1">
        <v>27.01782</v>
      </c>
      <c r="P2060" s="1">
        <v>26.991790999999999</v>
      </c>
      <c r="Q2060" s="1">
        <v>27.049586000000001</v>
      </c>
    </row>
    <row r="2061" spans="1:17">
      <c r="A2061" s="2061">
        <v>43211.781358458298</v>
      </c>
      <c r="B2061" s="1">
        <v>28.848513000000001</v>
      </c>
      <c r="C2061" s="1">
        <v>30.197761</v>
      </c>
      <c r="D2061" s="1">
        <v>27.993216</v>
      </c>
      <c r="E2061" s="1">
        <v>28.072271000000001</v>
      </c>
      <c r="F2061" s="1">
        <v>28.302928999999999</v>
      </c>
      <c r="G2061" s="1">
        <v>28.002476999999999</v>
      </c>
      <c r="H2061" s="1">
        <v>27.923290999999999</v>
      </c>
      <c r="I2061" s="1">
        <v>27.988199999999999</v>
      </c>
      <c r="J2061" s="1">
        <v>27.047767</v>
      </c>
      <c r="K2061" s="1">
        <v>27.072828999999999</v>
      </c>
      <c r="L2061" s="1">
        <v>30.008998999999999</v>
      </c>
      <c r="M2061" s="1">
        <v>27.080123</v>
      </c>
      <c r="N2061" s="1">
        <v>26.987069999999999</v>
      </c>
      <c r="O2061" s="1">
        <v>26.968022999999999</v>
      </c>
      <c r="P2061" s="1">
        <v>27.058420999999999</v>
      </c>
      <c r="Q2061" s="1">
        <v>27.053422000000001</v>
      </c>
    </row>
    <row r="2062" spans="1:17">
      <c r="A2062" s="2062">
        <v>43211.784827354299</v>
      </c>
      <c r="B2062" s="1">
        <v>28.204975000000001</v>
      </c>
      <c r="C2062" s="1">
        <v>29.61392</v>
      </c>
      <c r="D2062" s="1">
        <v>28.004559</v>
      </c>
      <c r="E2062" s="1">
        <v>28.036013000000001</v>
      </c>
      <c r="F2062" s="1">
        <v>27.905259999999998</v>
      </c>
      <c r="G2062" s="1">
        <v>27.982316000000001</v>
      </c>
      <c r="H2062" s="1">
        <v>28.032506000000001</v>
      </c>
      <c r="I2062" s="1">
        <v>28.034030000000001</v>
      </c>
      <c r="J2062" s="1">
        <v>27.007936000000001</v>
      </c>
      <c r="K2062" s="1">
        <v>27.034687000000002</v>
      </c>
      <c r="L2062" s="1">
        <v>29.966054</v>
      </c>
      <c r="M2062" s="1">
        <v>27.053028000000001</v>
      </c>
      <c r="N2062" s="1">
        <v>26.997002999999999</v>
      </c>
      <c r="O2062" s="1">
        <v>27.028130000000001</v>
      </c>
      <c r="P2062" s="1">
        <v>27.048176999999999</v>
      </c>
      <c r="Q2062" s="1">
        <v>27.027785999999999</v>
      </c>
    </row>
    <row r="2063" spans="1:17">
      <c r="A2063" s="2063">
        <v>43211.788294156497</v>
      </c>
      <c r="B2063" s="1">
        <v>27.837859000000002</v>
      </c>
      <c r="C2063" s="1">
        <v>29.019884000000001</v>
      </c>
      <c r="D2063" s="1">
        <v>28.063649000000002</v>
      </c>
      <c r="E2063" s="1">
        <v>27.997755999999999</v>
      </c>
      <c r="F2063" s="1">
        <v>27.791226000000002</v>
      </c>
      <c r="G2063" s="1">
        <v>28.039176999999999</v>
      </c>
      <c r="H2063" s="1">
        <v>28.007476</v>
      </c>
      <c r="I2063" s="1">
        <v>28.022081</v>
      </c>
      <c r="J2063" s="1">
        <v>26.983250999999999</v>
      </c>
      <c r="K2063" s="1">
        <v>27.004083999999999</v>
      </c>
      <c r="L2063" s="1">
        <v>30.021325000000001</v>
      </c>
      <c r="M2063" s="1">
        <v>27.011624000000001</v>
      </c>
      <c r="N2063" s="1">
        <v>27.073730999999999</v>
      </c>
      <c r="O2063" s="1">
        <v>27.037424000000001</v>
      </c>
      <c r="P2063" s="1">
        <v>27.019017000000002</v>
      </c>
      <c r="Q2063" s="1">
        <v>26.989021000000001</v>
      </c>
    </row>
    <row r="2064" spans="1:17">
      <c r="A2064" s="2064">
        <v>43211.791783905901</v>
      </c>
      <c r="B2064" s="1">
        <v>27.877887000000001</v>
      </c>
      <c r="C2064" s="1">
        <v>28.433043000000001</v>
      </c>
      <c r="D2064" s="1">
        <v>28.050650999999998</v>
      </c>
      <c r="E2064" s="1">
        <v>27.994641999999999</v>
      </c>
      <c r="F2064" s="1">
        <v>27.841826000000001</v>
      </c>
      <c r="G2064" s="1">
        <v>28.042062000000001</v>
      </c>
      <c r="H2064" s="1">
        <v>28.014475000000001</v>
      </c>
      <c r="I2064" s="1">
        <v>27.978069999999999</v>
      </c>
      <c r="J2064" s="1">
        <v>27.034030999999999</v>
      </c>
      <c r="K2064" s="1">
        <v>26.981825000000001</v>
      </c>
      <c r="L2064" s="1">
        <v>30.019686</v>
      </c>
      <c r="M2064" s="1">
        <v>26.994872000000001</v>
      </c>
      <c r="N2064" s="1">
        <v>27.063075999999999</v>
      </c>
      <c r="O2064" s="1">
        <v>26.988021</v>
      </c>
      <c r="P2064" s="1">
        <v>26.980430999999999</v>
      </c>
      <c r="Q2064" s="1">
        <v>27.008838000000001</v>
      </c>
    </row>
    <row r="2065" spans="1:17">
      <c r="A2065" s="2065">
        <v>43211.795234962003</v>
      </c>
      <c r="B2065" s="1">
        <v>27.970186000000002</v>
      </c>
      <c r="C2065" s="1">
        <v>27.918963000000002</v>
      </c>
      <c r="D2065" s="1">
        <v>28.002641000000001</v>
      </c>
      <c r="E2065" s="1">
        <v>28.053175</v>
      </c>
      <c r="F2065" s="1">
        <v>27.934108999999999</v>
      </c>
      <c r="G2065" s="1">
        <v>27.990347</v>
      </c>
      <c r="H2065" s="1">
        <v>28.028013999999999</v>
      </c>
      <c r="I2065" s="1">
        <v>28.004885999999999</v>
      </c>
      <c r="J2065" s="1">
        <v>27.069583999999999</v>
      </c>
      <c r="K2065" s="1">
        <v>27.037129</v>
      </c>
      <c r="L2065" s="1">
        <v>29.965102999999999</v>
      </c>
      <c r="M2065" s="1">
        <v>27.067551000000002</v>
      </c>
      <c r="N2065" s="1">
        <v>27.024754000000001</v>
      </c>
      <c r="O2065" s="1">
        <v>26.989070000000002</v>
      </c>
      <c r="P2065" s="1">
        <v>27.014755000000001</v>
      </c>
      <c r="Q2065" s="1">
        <v>27.073239000000001</v>
      </c>
    </row>
    <row r="2066" spans="1:17">
      <c r="A2066" s="2066">
        <v>43211.798714272001</v>
      </c>
      <c r="B2066" s="1">
        <v>28.048438000000001</v>
      </c>
      <c r="C2066" s="1">
        <v>27.883558000000001</v>
      </c>
      <c r="D2066" s="1">
        <v>27.99869</v>
      </c>
      <c r="E2066" s="1">
        <v>28.034866000000001</v>
      </c>
      <c r="F2066" s="1">
        <v>28.032063000000001</v>
      </c>
      <c r="G2066" s="1">
        <v>27.997494</v>
      </c>
      <c r="H2066" s="1">
        <v>27.982593999999999</v>
      </c>
      <c r="I2066" s="1">
        <v>28.027636999999999</v>
      </c>
      <c r="J2066" s="1">
        <v>27.042292</v>
      </c>
      <c r="K2066" s="1">
        <v>27.064731999999999</v>
      </c>
      <c r="L2066" s="1">
        <v>30.005113999999999</v>
      </c>
      <c r="M2066" s="1">
        <v>27.045390000000001</v>
      </c>
      <c r="N2066" s="1">
        <v>26.984038000000002</v>
      </c>
      <c r="O2066" s="1">
        <v>27.052225</v>
      </c>
      <c r="P2066" s="1">
        <v>27.071764000000002</v>
      </c>
      <c r="Q2066" s="1">
        <v>27.059650999999999</v>
      </c>
    </row>
    <row r="2067" spans="1:17">
      <c r="A2067" s="2067">
        <v>43211.802154566903</v>
      </c>
      <c r="B2067" s="1">
        <v>28.010885999999999</v>
      </c>
      <c r="C2067" s="1">
        <v>27.984168</v>
      </c>
      <c r="D2067" s="1">
        <v>28.068534</v>
      </c>
      <c r="E2067" s="1">
        <v>27.998919999999998</v>
      </c>
      <c r="F2067" s="1">
        <v>28.074615000000001</v>
      </c>
      <c r="G2067" s="1">
        <v>28.036259000000001</v>
      </c>
      <c r="H2067" s="1">
        <v>28.049372000000002</v>
      </c>
      <c r="I2067" s="1">
        <v>27.993167</v>
      </c>
      <c r="J2067" s="1">
        <v>27.008067</v>
      </c>
      <c r="K2067" s="1">
        <v>27.036079999999998</v>
      </c>
      <c r="L2067" s="1">
        <v>30.026717999999999</v>
      </c>
      <c r="M2067" s="1">
        <v>27.015032999999999</v>
      </c>
      <c r="N2067" s="1">
        <v>26.999642000000001</v>
      </c>
      <c r="O2067" s="1">
        <v>27.012377999999998</v>
      </c>
      <c r="P2067" s="1">
        <v>27.048570000000002</v>
      </c>
      <c r="Q2067" s="1">
        <v>27.019541</v>
      </c>
    </row>
    <row r="2068" spans="1:17">
      <c r="A2068" s="2068">
        <v>43211.805655996999</v>
      </c>
      <c r="B2068" s="1">
        <v>28.002952000000001</v>
      </c>
      <c r="C2068" s="1">
        <v>28.065747000000002</v>
      </c>
      <c r="D2068" s="1">
        <v>28.047438</v>
      </c>
      <c r="E2068" s="1">
        <v>27.998707</v>
      </c>
      <c r="F2068" s="1">
        <v>28.058174000000001</v>
      </c>
      <c r="G2068" s="1">
        <v>28.014623</v>
      </c>
      <c r="H2068" s="1">
        <v>27.992740000000001</v>
      </c>
      <c r="I2068" s="1">
        <v>28.001460999999999</v>
      </c>
      <c r="J2068" s="1">
        <v>26.972595999999999</v>
      </c>
      <c r="K2068" s="1">
        <v>26.987266999999999</v>
      </c>
      <c r="L2068" s="1">
        <v>29.978691000000001</v>
      </c>
      <c r="M2068" s="1">
        <v>26.985479999999999</v>
      </c>
      <c r="N2068" s="1">
        <v>27.063568</v>
      </c>
      <c r="O2068" s="1">
        <v>26.979037999999999</v>
      </c>
      <c r="P2068" s="1">
        <v>27.011018</v>
      </c>
      <c r="Q2068" s="1">
        <v>26.99184</v>
      </c>
    </row>
    <row r="2069" spans="1:17">
      <c r="A2069" s="2069">
        <v>43211.809134144998</v>
      </c>
      <c r="B2069" s="1">
        <v>28.014327999999999</v>
      </c>
      <c r="C2069" s="1">
        <v>28.035702000000001</v>
      </c>
      <c r="D2069" s="1">
        <v>28.020786000000001</v>
      </c>
      <c r="E2069" s="1">
        <v>28.047536000000001</v>
      </c>
      <c r="F2069" s="1">
        <v>27.993297999999999</v>
      </c>
      <c r="G2069" s="1">
        <v>27.977119999999999</v>
      </c>
      <c r="H2069" s="1">
        <v>28.046619</v>
      </c>
      <c r="I2069" s="1">
        <v>28.029768000000001</v>
      </c>
      <c r="J2069" s="1">
        <v>27.040637</v>
      </c>
      <c r="K2069" s="1">
        <v>26.994889000000001</v>
      </c>
      <c r="L2069" s="1">
        <v>29.994951</v>
      </c>
      <c r="M2069" s="1">
        <v>27.069797000000001</v>
      </c>
      <c r="N2069" s="1">
        <v>27.054158999999999</v>
      </c>
      <c r="O2069" s="1">
        <v>27.036211000000002</v>
      </c>
      <c r="P2069" s="1">
        <v>26.985824000000001</v>
      </c>
      <c r="Q2069" s="1">
        <v>27.029540000000001</v>
      </c>
    </row>
    <row r="2070" spans="1:17">
      <c r="A2070" s="2070">
        <v>43211.812609888497</v>
      </c>
      <c r="B2070" s="1">
        <v>27.989643000000001</v>
      </c>
      <c r="C2070" s="1">
        <v>27.980626999999998</v>
      </c>
      <c r="D2070" s="1">
        <v>27.983381000000001</v>
      </c>
      <c r="E2070" s="1">
        <v>28.031686000000001</v>
      </c>
      <c r="F2070" s="1">
        <v>27.975415000000002</v>
      </c>
      <c r="G2070" s="1">
        <v>28.026457000000001</v>
      </c>
      <c r="H2070" s="1">
        <v>28.019376000000001</v>
      </c>
      <c r="I2070" s="1">
        <v>27.998346000000002</v>
      </c>
      <c r="J2070" s="1">
        <v>27.068026</v>
      </c>
      <c r="K2070" s="1">
        <v>27.065732000000001</v>
      </c>
      <c r="L2070" s="1">
        <v>30.031029</v>
      </c>
      <c r="M2070" s="1">
        <v>27.045292</v>
      </c>
      <c r="N2070" s="1">
        <v>27.023032000000001</v>
      </c>
      <c r="O2070" s="1">
        <v>27.029966000000002</v>
      </c>
      <c r="P2070" s="1">
        <v>27.050847999999998</v>
      </c>
      <c r="Q2070" s="1">
        <v>27.068190000000001</v>
      </c>
    </row>
    <row r="2071" spans="1:17">
      <c r="A2071" s="2071">
        <v>43211.816059148703</v>
      </c>
      <c r="B2071" s="1">
        <v>28.023654000000001</v>
      </c>
      <c r="C2071" s="1">
        <v>28.025261</v>
      </c>
      <c r="D2071" s="1">
        <v>28.012246000000001</v>
      </c>
      <c r="E2071" s="1">
        <v>27.992363000000001</v>
      </c>
      <c r="F2071" s="1">
        <v>28.035112000000002</v>
      </c>
      <c r="G2071" s="1">
        <v>28.049585</v>
      </c>
      <c r="H2071" s="1">
        <v>27.986675999999999</v>
      </c>
      <c r="I2071" s="1">
        <v>27.985150999999998</v>
      </c>
      <c r="J2071" s="1">
        <v>27.045095</v>
      </c>
      <c r="K2071" s="1">
        <v>27.059372</v>
      </c>
      <c r="L2071" s="1">
        <v>29.982215</v>
      </c>
      <c r="M2071" s="1">
        <v>27.011018</v>
      </c>
      <c r="N2071" s="1">
        <v>26.993773999999998</v>
      </c>
      <c r="O2071" s="1">
        <v>26.974464999999999</v>
      </c>
      <c r="P2071" s="1">
        <v>27.060469999999999</v>
      </c>
      <c r="Q2071" s="1">
        <v>27.040538000000002</v>
      </c>
    </row>
    <row r="2072" spans="1:17">
      <c r="A2072" s="2072">
        <v>43211.819565679201</v>
      </c>
      <c r="B2072" s="1">
        <v>27.992903999999999</v>
      </c>
      <c r="C2072" s="1">
        <v>28.054552000000001</v>
      </c>
      <c r="D2072" s="1">
        <v>28.072745999999999</v>
      </c>
      <c r="E2072" s="1">
        <v>28.018146999999999</v>
      </c>
      <c r="F2072" s="1">
        <v>28.04834</v>
      </c>
      <c r="G2072" s="1">
        <v>27.998985999999999</v>
      </c>
      <c r="H2072" s="1">
        <v>28.045929999999998</v>
      </c>
      <c r="I2072" s="1">
        <v>28.03462</v>
      </c>
      <c r="J2072" s="1">
        <v>27.011886000000001</v>
      </c>
      <c r="K2072" s="1">
        <v>27.024851999999999</v>
      </c>
      <c r="L2072" s="1">
        <v>29.974069</v>
      </c>
      <c r="M2072" s="1">
        <v>26.979251000000001</v>
      </c>
      <c r="N2072" s="1">
        <v>27.017458999999999</v>
      </c>
      <c r="O2072" s="1">
        <v>27.002313999999998</v>
      </c>
      <c r="P2072" s="1">
        <v>27.025409</v>
      </c>
      <c r="Q2072" s="1">
        <v>27.010345999999998</v>
      </c>
    </row>
    <row r="2073" spans="1:17">
      <c r="A2073" s="2073">
        <v>43211.823020729098</v>
      </c>
      <c r="B2073" s="1">
        <v>28.032751999999999</v>
      </c>
      <c r="C2073" s="1">
        <v>28.004296</v>
      </c>
      <c r="D2073" s="1">
        <v>28.047011999999999</v>
      </c>
      <c r="E2073" s="1">
        <v>28.037897999999998</v>
      </c>
      <c r="F2073" s="1">
        <v>28.008065999999999</v>
      </c>
      <c r="G2073" s="1">
        <v>27.98207</v>
      </c>
      <c r="H2073" s="1">
        <v>27.985068999999999</v>
      </c>
      <c r="I2073" s="1">
        <v>28.011869000000001</v>
      </c>
      <c r="J2073" s="1">
        <v>26.983201999999999</v>
      </c>
      <c r="K2073" s="1">
        <v>26.996528000000001</v>
      </c>
      <c r="L2073" s="1">
        <v>30.043911999999999</v>
      </c>
      <c r="M2073" s="1">
        <v>27.070616000000001</v>
      </c>
      <c r="N2073" s="1">
        <v>27.074911</v>
      </c>
      <c r="O2073" s="1">
        <v>27.048095</v>
      </c>
      <c r="P2073" s="1">
        <v>26.988627000000001</v>
      </c>
      <c r="Q2073" s="1">
        <v>26.986660000000001</v>
      </c>
    </row>
    <row r="2074" spans="1:17">
      <c r="A2074" s="2074">
        <v>43211.826512187901</v>
      </c>
      <c r="B2074" s="1">
        <v>27.993396000000001</v>
      </c>
      <c r="C2074" s="1">
        <v>28.003805</v>
      </c>
      <c r="D2074" s="1">
        <v>28.003428</v>
      </c>
      <c r="E2074" s="1">
        <v>27.998411999999998</v>
      </c>
      <c r="F2074" s="1">
        <v>27.975988999999998</v>
      </c>
      <c r="G2074" s="1">
        <v>28.044848000000002</v>
      </c>
      <c r="H2074" s="1">
        <v>28.039701000000001</v>
      </c>
      <c r="I2074" s="1">
        <v>27.97889</v>
      </c>
      <c r="J2074" s="1">
        <v>27.028096999999999</v>
      </c>
      <c r="K2074" s="1">
        <v>26.994643</v>
      </c>
      <c r="L2074" s="1">
        <v>30.003049000000001</v>
      </c>
      <c r="M2074" s="1">
        <v>27.047668999999999</v>
      </c>
      <c r="N2074" s="1">
        <v>27.045964000000001</v>
      </c>
      <c r="O2074" s="1">
        <v>26.99897</v>
      </c>
      <c r="P2074" s="1">
        <v>27.027179</v>
      </c>
      <c r="Q2074" s="1">
        <v>27.056356000000001</v>
      </c>
    </row>
    <row r="2075" spans="1:17">
      <c r="A2075" s="2075">
        <v>43211.829971333304</v>
      </c>
      <c r="B2075" s="1">
        <v>28.016736999999999</v>
      </c>
      <c r="C2075" s="1">
        <v>28.055634000000001</v>
      </c>
      <c r="D2075" s="1">
        <v>27.980103</v>
      </c>
      <c r="E2075" s="1">
        <v>27.981349000000002</v>
      </c>
      <c r="F2075" s="1">
        <v>28.031358000000001</v>
      </c>
      <c r="G2075" s="1">
        <v>28.032014</v>
      </c>
      <c r="H2075" s="1">
        <v>28.015180000000001</v>
      </c>
      <c r="I2075" s="1">
        <v>28.030801</v>
      </c>
      <c r="J2075" s="1">
        <v>27.069206999999999</v>
      </c>
      <c r="K2075" s="1">
        <v>27.066814000000001</v>
      </c>
      <c r="L2075" s="1">
        <v>29.966889999999999</v>
      </c>
      <c r="M2075" s="1">
        <v>27.014001</v>
      </c>
      <c r="N2075" s="1">
        <v>27.009492999999999</v>
      </c>
      <c r="O2075" s="1">
        <v>26.984365</v>
      </c>
      <c r="P2075" s="1">
        <v>27.062027</v>
      </c>
      <c r="Q2075" s="1">
        <v>27.053127</v>
      </c>
    </row>
    <row r="2076" spans="1:17">
      <c r="A2076" s="2076">
        <v>43211.8334159761</v>
      </c>
      <c r="B2076" s="1">
        <v>27.991002999999999</v>
      </c>
      <c r="C2076" s="1">
        <v>28.024637999999999</v>
      </c>
      <c r="D2076" s="1">
        <v>28.032406999999999</v>
      </c>
      <c r="E2076" s="1">
        <v>28.059501999999998</v>
      </c>
      <c r="F2076" s="1">
        <v>28.048552999999998</v>
      </c>
      <c r="G2076" s="1">
        <v>27.982906</v>
      </c>
      <c r="H2076" s="1">
        <v>28.003264000000001</v>
      </c>
      <c r="I2076" s="1">
        <v>28.021507</v>
      </c>
      <c r="J2076" s="1">
        <v>27.048767000000002</v>
      </c>
      <c r="K2076" s="1">
        <v>27.055289999999999</v>
      </c>
      <c r="L2076" s="1">
        <v>30.029717000000002</v>
      </c>
      <c r="M2076" s="1">
        <v>26.989201000000001</v>
      </c>
      <c r="N2076" s="1">
        <v>26.985168999999999</v>
      </c>
      <c r="O2076" s="1">
        <v>27.048307999999999</v>
      </c>
      <c r="P2076" s="1">
        <v>27.031981999999999</v>
      </c>
      <c r="Q2076" s="1">
        <v>27.029261000000002</v>
      </c>
    </row>
    <row r="2077" spans="1:17">
      <c r="A2077" s="2077">
        <v>43211.836897391899</v>
      </c>
      <c r="B2077" s="1">
        <v>28.015311000000001</v>
      </c>
      <c r="C2077" s="1">
        <v>27.991510999999999</v>
      </c>
      <c r="D2077" s="1">
        <v>28.04298</v>
      </c>
      <c r="E2077" s="1">
        <v>28.052420999999999</v>
      </c>
      <c r="F2077" s="1">
        <v>28.001280000000001</v>
      </c>
      <c r="G2077" s="1">
        <v>27.996296999999998</v>
      </c>
      <c r="H2077" s="1">
        <v>28.030850000000001</v>
      </c>
      <c r="I2077" s="1">
        <v>27.977184999999999</v>
      </c>
      <c r="J2077" s="1">
        <v>27.003937000000001</v>
      </c>
      <c r="K2077" s="1">
        <v>27.02336</v>
      </c>
      <c r="L2077" s="1">
        <v>30.007785999999999</v>
      </c>
      <c r="M2077" s="1">
        <v>27.030507</v>
      </c>
      <c r="N2077" s="1">
        <v>27.033982000000002</v>
      </c>
      <c r="O2077" s="1">
        <v>27.020638999999999</v>
      </c>
      <c r="P2077" s="1">
        <v>26.992167999999999</v>
      </c>
      <c r="Q2077" s="1">
        <v>26.990659999999998</v>
      </c>
    </row>
    <row r="2078" spans="1:17">
      <c r="A2078" s="2078">
        <v>43211.840380163601</v>
      </c>
      <c r="B2078" s="1">
        <v>28.007853000000001</v>
      </c>
      <c r="C2078" s="1">
        <v>28.053436999999999</v>
      </c>
      <c r="D2078" s="1">
        <v>28.014507999999999</v>
      </c>
      <c r="E2078" s="1">
        <v>28.014246</v>
      </c>
      <c r="F2078" s="1">
        <v>27.972694000000001</v>
      </c>
      <c r="G2078" s="1">
        <v>28.021114000000001</v>
      </c>
      <c r="H2078" s="1">
        <v>27.985593999999999</v>
      </c>
      <c r="I2078" s="1">
        <v>28.005509</v>
      </c>
      <c r="J2078" s="1">
        <v>26.980430999999999</v>
      </c>
      <c r="K2078" s="1">
        <v>26.983889999999999</v>
      </c>
      <c r="L2078" s="1">
        <v>29.972232999999999</v>
      </c>
      <c r="M2078" s="1">
        <v>27.084023999999999</v>
      </c>
      <c r="N2078" s="1">
        <v>27.060846999999999</v>
      </c>
      <c r="O2078" s="1">
        <v>26.97653</v>
      </c>
      <c r="P2078" s="1">
        <v>26.997823</v>
      </c>
      <c r="Q2078" s="1">
        <v>27.030179</v>
      </c>
    </row>
    <row r="2079" spans="1:17">
      <c r="A2079" s="2079">
        <v>43211.843854209001</v>
      </c>
      <c r="B2079" s="1">
        <v>28.012967</v>
      </c>
      <c r="C2079" s="1">
        <v>28.031375000000001</v>
      </c>
      <c r="D2079" s="1">
        <v>27.980889999999999</v>
      </c>
      <c r="E2079" s="1">
        <v>27.983298999999999</v>
      </c>
      <c r="F2079" s="1">
        <v>28.028637</v>
      </c>
      <c r="G2079" s="1">
        <v>27.998985999999999</v>
      </c>
      <c r="H2079" s="1">
        <v>28.047782000000002</v>
      </c>
      <c r="I2079" s="1">
        <v>28.035996999999998</v>
      </c>
      <c r="J2079" s="1">
        <v>27.046438999999999</v>
      </c>
      <c r="K2079" s="1">
        <v>27.008952000000001</v>
      </c>
      <c r="L2079" s="1">
        <v>30.015654000000001</v>
      </c>
      <c r="M2079" s="1">
        <v>27.048767000000002</v>
      </c>
      <c r="N2079" s="1">
        <v>27.039014000000002</v>
      </c>
      <c r="O2079" s="1">
        <v>27.031490000000002</v>
      </c>
      <c r="P2079" s="1">
        <v>27.060585</v>
      </c>
      <c r="Q2079" s="1">
        <v>27.064862999999999</v>
      </c>
    </row>
    <row r="2080" spans="1:17">
      <c r="A2080" s="2080">
        <v>43211.847301001399</v>
      </c>
      <c r="B2080" s="1">
        <v>27.994347000000001</v>
      </c>
      <c r="C2080" s="1">
        <v>27.987625999999999</v>
      </c>
      <c r="D2080" s="1">
        <v>28.039128000000002</v>
      </c>
      <c r="E2080" s="1">
        <v>28.027359000000001</v>
      </c>
      <c r="F2080" s="1">
        <v>28.049208</v>
      </c>
      <c r="G2080" s="1">
        <v>28.004100000000001</v>
      </c>
      <c r="H2080" s="1">
        <v>27.9922</v>
      </c>
      <c r="I2080" s="1">
        <v>28.003115999999999</v>
      </c>
      <c r="J2080" s="1">
        <v>27.061585000000001</v>
      </c>
      <c r="K2080" s="1">
        <v>27.066174</v>
      </c>
      <c r="L2080" s="1">
        <v>30.001508000000001</v>
      </c>
      <c r="M2080" s="1">
        <v>27.014672999999998</v>
      </c>
      <c r="N2080" s="1">
        <v>26.997658999999999</v>
      </c>
      <c r="O2080" s="1">
        <v>27.033964999999998</v>
      </c>
      <c r="P2080" s="1">
        <v>27.042062999999999</v>
      </c>
      <c r="Q2080" s="1">
        <v>27.039735</v>
      </c>
    </row>
    <row r="2081" spans="1:17">
      <c r="A2081" s="2081">
        <v>43211.850800815002</v>
      </c>
      <c r="B2081" s="1">
        <v>28.019359999999999</v>
      </c>
      <c r="C2081" s="1">
        <v>28.035309000000002</v>
      </c>
      <c r="D2081" s="1">
        <v>28.050716000000001</v>
      </c>
      <c r="E2081" s="1">
        <v>28.058240000000001</v>
      </c>
      <c r="F2081" s="1">
        <v>28.008721999999999</v>
      </c>
      <c r="G2081" s="1">
        <v>28.030604</v>
      </c>
      <c r="H2081" s="1">
        <v>28.031144999999999</v>
      </c>
      <c r="I2081" s="1">
        <v>27.973054999999999</v>
      </c>
      <c r="J2081" s="1">
        <v>27.033719999999999</v>
      </c>
      <c r="K2081" s="1">
        <v>27.037358000000001</v>
      </c>
      <c r="L2081" s="1">
        <v>29.973987000000001</v>
      </c>
      <c r="M2081" s="1">
        <v>26.981054</v>
      </c>
      <c r="N2081" s="1">
        <v>26.985136000000001</v>
      </c>
      <c r="O2081" s="1">
        <v>26.984365</v>
      </c>
      <c r="P2081" s="1">
        <v>27.000067999999999</v>
      </c>
      <c r="Q2081" s="1">
        <v>27.003329999999998</v>
      </c>
    </row>
    <row r="2082" spans="1:17">
      <c r="A2082" s="2082">
        <v>43211.854255185201</v>
      </c>
      <c r="B2082" s="1">
        <v>28.000412000000001</v>
      </c>
      <c r="C2082" s="1">
        <v>28.040078000000001</v>
      </c>
      <c r="D2082" s="1">
        <v>28.012557999999999</v>
      </c>
      <c r="E2082" s="1">
        <v>28.021523999999999</v>
      </c>
      <c r="F2082" s="1">
        <v>27.975497000000001</v>
      </c>
      <c r="G2082" s="1">
        <v>28.010427</v>
      </c>
      <c r="H2082" s="1">
        <v>27.998526999999999</v>
      </c>
      <c r="I2082" s="1">
        <v>28.023277</v>
      </c>
      <c r="J2082" s="1">
        <v>26.993462999999998</v>
      </c>
      <c r="K2082" s="1">
        <v>27.013066999999999</v>
      </c>
      <c r="L2082" s="1">
        <v>30.027553999999999</v>
      </c>
      <c r="M2082" s="1">
        <v>27.084351999999999</v>
      </c>
      <c r="N2082" s="1">
        <v>27.050701</v>
      </c>
      <c r="O2082" s="1">
        <v>27.011395</v>
      </c>
      <c r="P2082" s="1">
        <v>26.976039</v>
      </c>
      <c r="Q2082" s="1">
        <v>26.991266</v>
      </c>
    </row>
    <row r="2083" spans="1:17">
      <c r="A2083" s="2083">
        <v>43211.8577418434</v>
      </c>
      <c r="B2083" s="1">
        <v>28.002984999999999</v>
      </c>
      <c r="C2083" s="1">
        <v>27.992674999999998</v>
      </c>
      <c r="D2083" s="1">
        <v>27.979020999999999</v>
      </c>
      <c r="E2083" s="1">
        <v>27.987363999999999</v>
      </c>
      <c r="F2083" s="1">
        <v>28.022818000000001</v>
      </c>
      <c r="G2083" s="1">
        <v>27.98366</v>
      </c>
      <c r="H2083" s="1">
        <v>28.007542000000001</v>
      </c>
      <c r="I2083" s="1">
        <v>28.036538</v>
      </c>
      <c r="J2083" s="1">
        <v>26.990824</v>
      </c>
      <c r="K2083" s="1">
        <v>26.986823999999999</v>
      </c>
      <c r="L2083" s="1">
        <v>30.011686999999998</v>
      </c>
      <c r="M2083" s="1">
        <v>27.073385999999999</v>
      </c>
      <c r="N2083" s="1">
        <v>27.062895999999999</v>
      </c>
      <c r="O2083" s="1">
        <v>27.038260000000001</v>
      </c>
      <c r="P2083" s="1">
        <v>27.051537</v>
      </c>
      <c r="Q2083" s="1">
        <v>27.058077000000001</v>
      </c>
    </row>
    <row r="2084" spans="1:17">
      <c r="A2084" s="2084">
        <v>43211.861177112703</v>
      </c>
      <c r="B2084" s="1">
        <v>28.009378000000002</v>
      </c>
      <c r="C2084" s="1">
        <v>28.028670000000002</v>
      </c>
      <c r="D2084" s="1">
        <v>28.023982</v>
      </c>
      <c r="E2084" s="1">
        <v>28.019098</v>
      </c>
      <c r="F2084" s="1">
        <v>28.044733999999998</v>
      </c>
      <c r="G2084" s="1">
        <v>28.025604999999999</v>
      </c>
      <c r="H2084" s="1">
        <v>28.033932</v>
      </c>
      <c r="I2084" s="1">
        <v>27.993527</v>
      </c>
      <c r="J2084" s="1">
        <v>27.061043999999999</v>
      </c>
      <c r="K2084" s="1">
        <v>27.036833999999999</v>
      </c>
      <c r="L2084" s="1">
        <v>29.972380999999999</v>
      </c>
      <c r="M2084" s="1">
        <v>27.029917000000001</v>
      </c>
      <c r="N2084" s="1">
        <v>27.029900000000001</v>
      </c>
      <c r="O2084" s="1">
        <v>26.991741000000001</v>
      </c>
      <c r="P2084" s="1">
        <v>27.067027</v>
      </c>
      <c r="Q2084" s="1">
        <v>27.052242</v>
      </c>
    </row>
    <row r="2085" spans="1:17">
      <c r="A2085" s="2085">
        <v>43211.864682682899</v>
      </c>
      <c r="B2085" s="1">
        <v>28.001443999999999</v>
      </c>
      <c r="C2085" s="1">
        <v>28.050568999999999</v>
      </c>
      <c r="D2085" s="1">
        <v>28.054977999999998</v>
      </c>
      <c r="E2085" s="1">
        <v>28.058076</v>
      </c>
      <c r="F2085" s="1">
        <v>28.010180999999999</v>
      </c>
      <c r="G2085" s="1">
        <v>28.050471000000002</v>
      </c>
      <c r="H2085" s="1">
        <v>27.984052999999999</v>
      </c>
      <c r="I2085" s="1">
        <v>27.993527</v>
      </c>
      <c r="J2085" s="1">
        <v>27.064993999999999</v>
      </c>
      <c r="K2085" s="1">
        <v>27.064699000000001</v>
      </c>
      <c r="L2085" s="1">
        <v>30.018014000000001</v>
      </c>
      <c r="M2085" s="1">
        <v>26.988398</v>
      </c>
      <c r="N2085" s="1">
        <v>26.995412999999999</v>
      </c>
      <c r="O2085" s="1">
        <v>26.986004999999999</v>
      </c>
      <c r="P2085" s="1">
        <v>27.028032</v>
      </c>
      <c r="Q2085" s="1">
        <v>27.020688</v>
      </c>
    </row>
    <row r="2086" spans="1:17">
      <c r="A2086" s="2086">
        <v>43211.868165893698</v>
      </c>
      <c r="B2086" s="1">
        <v>28.021163000000001</v>
      </c>
      <c r="C2086" s="1">
        <v>27.998346000000002</v>
      </c>
      <c r="D2086" s="1">
        <v>28.026440999999998</v>
      </c>
      <c r="E2086" s="1">
        <v>28.023358999999999</v>
      </c>
      <c r="F2086" s="1">
        <v>27.973071000000001</v>
      </c>
      <c r="G2086" s="1">
        <v>28.005344999999998</v>
      </c>
      <c r="H2086" s="1">
        <v>28.048076999999999</v>
      </c>
      <c r="I2086" s="1">
        <v>28.026178999999999</v>
      </c>
      <c r="J2086" s="1">
        <v>27.034949000000001</v>
      </c>
      <c r="K2086" s="1">
        <v>27.040555000000001</v>
      </c>
      <c r="L2086" s="1">
        <v>30.014146</v>
      </c>
      <c r="M2086" s="1">
        <v>27.019099000000001</v>
      </c>
      <c r="N2086" s="1">
        <v>27.001937000000002</v>
      </c>
      <c r="O2086" s="1">
        <v>27.044930999999998</v>
      </c>
      <c r="P2086" s="1">
        <v>26.996167</v>
      </c>
      <c r="Q2086" s="1">
        <v>26.988365000000002</v>
      </c>
    </row>
    <row r="2087" spans="1:17">
      <c r="A2087" s="2087">
        <v>43211.871597685698</v>
      </c>
      <c r="B2087" s="1">
        <v>27.972677999999998</v>
      </c>
      <c r="C2087" s="1">
        <v>28.017721000000002</v>
      </c>
      <c r="D2087" s="1">
        <v>27.987233</v>
      </c>
      <c r="E2087" s="1">
        <v>27.991019000000001</v>
      </c>
      <c r="F2087" s="1">
        <v>28.029391</v>
      </c>
      <c r="G2087" s="1">
        <v>27.983298999999999</v>
      </c>
      <c r="H2087" s="1">
        <v>27.991576999999999</v>
      </c>
      <c r="I2087" s="1">
        <v>28.004165</v>
      </c>
      <c r="J2087" s="1">
        <v>26.994446</v>
      </c>
      <c r="K2087" s="1">
        <v>26.999281</v>
      </c>
      <c r="L2087" s="1">
        <v>29.967790999999998</v>
      </c>
      <c r="M2087" s="1">
        <v>27.0686</v>
      </c>
      <c r="N2087" s="1">
        <v>27.06683</v>
      </c>
      <c r="O2087" s="1">
        <v>27.020049</v>
      </c>
      <c r="P2087" s="1">
        <v>27.009657000000001</v>
      </c>
      <c r="Q2087" s="1">
        <v>27.013017000000001</v>
      </c>
    </row>
    <row r="2088" spans="1:17">
      <c r="A2088" s="2088">
        <v>43211.875107330103</v>
      </c>
      <c r="B2088" s="1">
        <v>28.027505999999999</v>
      </c>
      <c r="C2088" s="1">
        <v>28.052536</v>
      </c>
      <c r="D2088" s="1">
        <v>28.033161</v>
      </c>
      <c r="E2088" s="1">
        <v>28.009164999999999</v>
      </c>
      <c r="F2088" s="1">
        <v>28.039701000000001</v>
      </c>
      <c r="G2088" s="1">
        <v>28.041488000000001</v>
      </c>
      <c r="H2088" s="1">
        <v>28.031849999999999</v>
      </c>
      <c r="I2088" s="1">
        <v>27.974104000000001</v>
      </c>
      <c r="J2088" s="1">
        <v>26.990888999999999</v>
      </c>
      <c r="K2088" s="1">
        <v>26.988299000000001</v>
      </c>
      <c r="L2088" s="1">
        <v>30.006409000000001</v>
      </c>
      <c r="M2088" s="1">
        <v>27.03172</v>
      </c>
      <c r="N2088" s="1">
        <v>27.061108999999998</v>
      </c>
      <c r="O2088" s="1">
        <v>26.975072000000001</v>
      </c>
      <c r="P2088" s="1">
        <v>27.055012000000001</v>
      </c>
      <c r="Q2088" s="1">
        <v>27.070862000000002</v>
      </c>
    </row>
    <row r="2089" spans="1:17">
      <c r="A2089" s="2089">
        <v>43211.8785686911</v>
      </c>
      <c r="B2089" s="1">
        <v>27.995412000000002</v>
      </c>
      <c r="C2089" s="1">
        <v>28.010722000000001</v>
      </c>
      <c r="D2089" s="1">
        <v>28.053585000000002</v>
      </c>
      <c r="E2089" s="1">
        <v>28.047815</v>
      </c>
      <c r="F2089" s="1">
        <v>28.007656999999998</v>
      </c>
      <c r="G2089" s="1">
        <v>28.032177999999998</v>
      </c>
      <c r="H2089" s="1">
        <v>28.025949000000001</v>
      </c>
      <c r="I2089" s="1">
        <v>28.020572999999999</v>
      </c>
      <c r="J2089" s="1">
        <v>27.060175000000001</v>
      </c>
      <c r="K2089" s="1">
        <v>27.044587</v>
      </c>
      <c r="L2089" s="1">
        <v>30.027045999999999</v>
      </c>
      <c r="M2089" s="1">
        <v>26.989594</v>
      </c>
      <c r="N2089" s="1">
        <v>27.013427</v>
      </c>
      <c r="O2089" s="1">
        <v>27.017918000000002</v>
      </c>
      <c r="P2089" s="1">
        <v>27.034047000000001</v>
      </c>
      <c r="Q2089" s="1">
        <v>27.057618000000002</v>
      </c>
    </row>
    <row r="2090" spans="1:17">
      <c r="A2090" s="2090">
        <v>43211.882048972599</v>
      </c>
      <c r="B2090" s="1">
        <v>28.020752999999999</v>
      </c>
      <c r="C2090" s="1">
        <v>27.995674000000001</v>
      </c>
      <c r="D2090" s="1">
        <v>28.034358000000001</v>
      </c>
      <c r="E2090" s="1">
        <v>28.035357999999999</v>
      </c>
      <c r="F2090" s="1">
        <v>27.974874</v>
      </c>
      <c r="G2090" s="1">
        <v>27.991790000000002</v>
      </c>
      <c r="H2090" s="1">
        <v>27.970103999999999</v>
      </c>
      <c r="I2090" s="1">
        <v>28.033669</v>
      </c>
      <c r="J2090" s="1">
        <v>27.070518</v>
      </c>
      <c r="K2090" s="1">
        <v>27.063634</v>
      </c>
      <c r="L2090" s="1">
        <v>29.969463000000001</v>
      </c>
      <c r="M2090" s="1">
        <v>27.033097000000001</v>
      </c>
      <c r="N2090" s="1">
        <v>26.984185</v>
      </c>
      <c r="O2090" s="1">
        <v>27.037637</v>
      </c>
      <c r="P2090" s="1">
        <v>27.006132999999998</v>
      </c>
      <c r="Q2090" s="1">
        <v>27.024097999999999</v>
      </c>
    </row>
    <row r="2091" spans="1:17">
      <c r="A2091" s="2091">
        <v>43211.885513321497</v>
      </c>
      <c r="B2091" s="1">
        <v>28.005575</v>
      </c>
      <c r="C2091" s="1">
        <v>28.052962000000001</v>
      </c>
      <c r="D2091" s="1">
        <v>27.982676000000001</v>
      </c>
      <c r="E2091" s="1">
        <v>27.993739999999999</v>
      </c>
      <c r="F2091" s="1">
        <v>28.041013</v>
      </c>
      <c r="G2091" s="1">
        <v>28.002918999999999</v>
      </c>
      <c r="H2091" s="1">
        <v>28.050225000000001</v>
      </c>
      <c r="I2091" s="1">
        <v>27.995526999999999</v>
      </c>
      <c r="J2091" s="1">
        <v>27.034883000000001</v>
      </c>
      <c r="K2091" s="1">
        <v>27.037785</v>
      </c>
      <c r="L2091" s="1">
        <v>30.013556000000001</v>
      </c>
      <c r="M2091" s="1">
        <v>27.068747999999999</v>
      </c>
      <c r="N2091" s="1">
        <v>27.030671000000002</v>
      </c>
      <c r="O2091" s="1">
        <v>26.989742</v>
      </c>
      <c r="P2091" s="1">
        <v>27.002034999999999</v>
      </c>
      <c r="Q2091" s="1">
        <v>26.992363999999998</v>
      </c>
    </row>
    <row r="2092" spans="1:17">
      <c r="A2092" s="2092">
        <v>43211.888966505401</v>
      </c>
      <c r="B2092" s="1">
        <v>28.007639999999999</v>
      </c>
      <c r="C2092" s="1">
        <v>28.003886999999999</v>
      </c>
      <c r="D2092" s="1">
        <v>28.016901000000001</v>
      </c>
      <c r="E2092" s="1">
        <v>28.002116000000001</v>
      </c>
      <c r="F2092" s="1">
        <v>28.047094000000001</v>
      </c>
      <c r="G2092" s="1">
        <v>28.053798</v>
      </c>
      <c r="H2092" s="1">
        <v>27.996887000000001</v>
      </c>
      <c r="I2092" s="1">
        <v>27.994624999999999</v>
      </c>
      <c r="J2092" s="1">
        <v>26.99661</v>
      </c>
      <c r="K2092" s="1">
        <v>26.999559999999999</v>
      </c>
      <c r="L2092" s="1">
        <v>30.029979999999998</v>
      </c>
      <c r="M2092" s="1">
        <v>27.044046000000002</v>
      </c>
      <c r="N2092" s="1">
        <v>27.070665000000002</v>
      </c>
      <c r="O2092" s="1">
        <v>26.993397000000002</v>
      </c>
      <c r="P2092" s="1">
        <v>27.040932000000002</v>
      </c>
      <c r="Q2092" s="1">
        <v>27.009264000000002</v>
      </c>
    </row>
    <row r="2093" spans="1:17">
      <c r="A2093" s="2093">
        <v>43211.892453194203</v>
      </c>
      <c r="B2093" s="1">
        <v>28.019113999999998</v>
      </c>
      <c r="C2093" s="1">
        <v>27.980758000000002</v>
      </c>
      <c r="D2093" s="1">
        <v>28.059813999999999</v>
      </c>
      <c r="E2093" s="1">
        <v>28.046634999999998</v>
      </c>
      <c r="F2093" s="1">
        <v>28.005690000000001</v>
      </c>
      <c r="G2093" s="1">
        <v>28.010722000000001</v>
      </c>
      <c r="H2093" s="1">
        <v>28.024899999999999</v>
      </c>
      <c r="I2093" s="1">
        <v>28.037603000000001</v>
      </c>
      <c r="J2093" s="1">
        <v>26.985890000000001</v>
      </c>
      <c r="K2093" s="1">
        <v>26.986218000000001</v>
      </c>
      <c r="L2093" s="1">
        <v>29.977150999999999</v>
      </c>
      <c r="M2093" s="1">
        <v>27.007739000000001</v>
      </c>
      <c r="N2093" s="1">
        <v>27.048881000000002</v>
      </c>
      <c r="O2093" s="1">
        <v>27.050619000000001</v>
      </c>
      <c r="P2093" s="1">
        <v>27.041029999999999</v>
      </c>
      <c r="Q2093" s="1">
        <v>27.067599999999999</v>
      </c>
    </row>
    <row r="2094" spans="1:17">
      <c r="A2094" s="2094">
        <v>43211.895914039203</v>
      </c>
      <c r="B2094" s="1">
        <v>27.993658</v>
      </c>
      <c r="C2094" s="1">
        <v>28.052879999999998</v>
      </c>
      <c r="D2094" s="1">
        <v>28.036833000000001</v>
      </c>
      <c r="E2094" s="1">
        <v>28.015246000000001</v>
      </c>
      <c r="F2094" s="1">
        <v>27.973972</v>
      </c>
      <c r="G2094" s="1">
        <v>27.979759000000001</v>
      </c>
      <c r="H2094" s="1">
        <v>28.027571999999999</v>
      </c>
      <c r="I2094" s="1">
        <v>28.009115000000001</v>
      </c>
      <c r="J2094" s="1">
        <v>27.063535000000002</v>
      </c>
      <c r="K2094" s="1">
        <v>27.052537000000001</v>
      </c>
      <c r="L2094" s="1">
        <v>30.005212</v>
      </c>
      <c r="M2094" s="1">
        <v>26.991627000000001</v>
      </c>
      <c r="N2094" s="1">
        <v>27.003822</v>
      </c>
      <c r="O2094" s="1">
        <v>27.025327000000001</v>
      </c>
      <c r="P2094" s="1">
        <v>27.011755000000001</v>
      </c>
      <c r="Q2094" s="1">
        <v>27.055109999999999</v>
      </c>
    </row>
    <row r="2095" spans="1:17">
      <c r="A2095" s="2095">
        <v>43211.899386605401</v>
      </c>
      <c r="B2095" s="1">
        <v>28.017737</v>
      </c>
      <c r="C2095" s="1">
        <v>28.017392999999998</v>
      </c>
      <c r="D2095" s="1">
        <v>27.985332</v>
      </c>
      <c r="E2095" s="1">
        <v>27.985527999999999</v>
      </c>
      <c r="F2095" s="1">
        <v>28.021211999999998</v>
      </c>
      <c r="G2095" s="1">
        <v>28.050798</v>
      </c>
      <c r="H2095" s="1">
        <v>27.986232999999999</v>
      </c>
      <c r="I2095" s="1">
        <v>27.976676999999999</v>
      </c>
      <c r="J2095" s="1">
        <v>27.056470999999998</v>
      </c>
      <c r="K2095" s="1">
        <v>27.057404999999999</v>
      </c>
      <c r="L2095" s="1">
        <v>30.030290999999998</v>
      </c>
      <c r="M2095" s="1">
        <v>27.086499</v>
      </c>
      <c r="N2095" s="1">
        <v>26.988578</v>
      </c>
      <c r="O2095" s="1">
        <v>26.978660999999999</v>
      </c>
      <c r="P2095" s="1">
        <v>26.988036999999998</v>
      </c>
      <c r="Q2095" s="1">
        <v>27.021868999999999</v>
      </c>
    </row>
    <row r="2096" spans="1:17">
      <c r="A2096" s="2096">
        <v>43211.902897601998</v>
      </c>
      <c r="B2096" s="1">
        <v>27.980381000000001</v>
      </c>
      <c r="C2096" s="1">
        <v>27.986954000000001</v>
      </c>
      <c r="D2096" s="1">
        <v>28.005181</v>
      </c>
      <c r="E2096" s="1">
        <v>28.03762</v>
      </c>
      <c r="F2096" s="1">
        <v>28.053405000000001</v>
      </c>
      <c r="G2096" s="1">
        <v>28.027768999999999</v>
      </c>
      <c r="H2096" s="1">
        <v>28.044357000000002</v>
      </c>
      <c r="I2096" s="1">
        <v>28.020606000000001</v>
      </c>
      <c r="J2096" s="1">
        <v>27.031884000000002</v>
      </c>
      <c r="K2096" s="1">
        <v>27.026883999999999</v>
      </c>
      <c r="L2096" s="1">
        <v>29.973462999999999</v>
      </c>
      <c r="M2096" s="1">
        <v>27.06542</v>
      </c>
      <c r="N2096" s="1">
        <v>27.050208999999999</v>
      </c>
      <c r="O2096" s="1">
        <v>27.042176999999999</v>
      </c>
      <c r="P2096" s="1">
        <v>27.037752000000001</v>
      </c>
      <c r="Q2096" s="1">
        <v>26.984774999999999</v>
      </c>
    </row>
    <row r="2097" spans="1:17">
      <c r="A2097" s="2097">
        <v>43211.9063583522</v>
      </c>
      <c r="B2097" s="1">
        <v>28.022196000000001</v>
      </c>
      <c r="C2097" s="1">
        <v>28.057306000000001</v>
      </c>
      <c r="D2097" s="1">
        <v>28.061468999999999</v>
      </c>
      <c r="E2097" s="1">
        <v>28.043471</v>
      </c>
      <c r="F2097" s="1">
        <v>28.017441999999999</v>
      </c>
      <c r="G2097" s="1">
        <v>27.982216999999999</v>
      </c>
      <c r="H2097" s="1">
        <v>27.989069000000001</v>
      </c>
      <c r="I2097" s="1">
        <v>28.029603999999999</v>
      </c>
      <c r="J2097" s="1">
        <v>26.994658999999999</v>
      </c>
      <c r="K2097" s="1">
        <v>26.991463</v>
      </c>
      <c r="L2097" s="1">
        <v>30.014326000000001</v>
      </c>
      <c r="M2097" s="1">
        <v>27.021851999999999</v>
      </c>
      <c r="N2097" s="1">
        <v>27.061536</v>
      </c>
      <c r="O2097" s="1">
        <v>27.032294</v>
      </c>
      <c r="P2097" s="1">
        <v>27.046357</v>
      </c>
      <c r="Q2097" s="1">
        <v>27.042701999999998</v>
      </c>
    </row>
    <row r="2098" spans="1:17">
      <c r="A2098" s="2098">
        <v>43211.909832482401</v>
      </c>
      <c r="B2098" s="1">
        <v>27.998822000000001</v>
      </c>
      <c r="C2098" s="1">
        <v>28.041226000000002</v>
      </c>
      <c r="D2098" s="1">
        <v>28.028473000000002</v>
      </c>
      <c r="E2098" s="1">
        <v>28.000723000000001</v>
      </c>
      <c r="F2098" s="1">
        <v>27.970022</v>
      </c>
      <c r="G2098" s="1">
        <v>27.994429</v>
      </c>
      <c r="H2098" s="1">
        <v>28.038734000000002</v>
      </c>
      <c r="I2098" s="1">
        <v>27.985364000000001</v>
      </c>
      <c r="J2098" s="1">
        <v>27.003329999999998</v>
      </c>
      <c r="K2098" s="1">
        <v>26.993200000000002</v>
      </c>
      <c r="L2098" s="1">
        <v>30.004065000000001</v>
      </c>
      <c r="M2098" s="1">
        <v>26.989840000000001</v>
      </c>
      <c r="N2098" s="1">
        <v>27.029868</v>
      </c>
      <c r="O2098" s="1">
        <v>26.979414999999999</v>
      </c>
      <c r="P2098" s="1">
        <v>27.017738000000001</v>
      </c>
      <c r="Q2098" s="1">
        <v>27.067830000000001</v>
      </c>
    </row>
    <row r="2099" spans="1:17">
      <c r="A2099" s="2099">
        <v>43211.913284828297</v>
      </c>
      <c r="B2099" s="1">
        <v>28.028587999999999</v>
      </c>
      <c r="C2099" s="1">
        <v>27.989774000000001</v>
      </c>
      <c r="D2099" s="1">
        <v>28.002395</v>
      </c>
      <c r="E2099" s="1">
        <v>27.98602</v>
      </c>
      <c r="F2099" s="1">
        <v>28.004624</v>
      </c>
      <c r="G2099" s="1">
        <v>28.050847999999998</v>
      </c>
      <c r="H2099" s="1">
        <v>28.005198</v>
      </c>
      <c r="I2099" s="1">
        <v>27.997150000000001</v>
      </c>
      <c r="J2099" s="1">
        <v>27.070993000000001</v>
      </c>
      <c r="K2099" s="1">
        <v>27.071059000000002</v>
      </c>
      <c r="L2099" s="1">
        <v>29.974446</v>
      </c>
      <c r="M2099" s="1">
        <v>27.023326999999998</v>
      </c>
      <c r="N2099" s="1">
        <v>26.996379999999998</v>
      </c>
      <c r="O2099" s="1">
        <v>27.015771000000001</v>
      </c>
      <c r="P2099" s="1">
        <v>26.980808</v>
      </c>
      <c r="Q2099" s="1">
        <v>27.045456000000001</v>
      </c>
    </row>
    <row r="2100" spans="1:17">
      <c r="A2100" s="2100">
        <v>43211.916759330103</v>
      </c>
      <c r="B2100" s="1">
        <v>28.002493000000001</v>
      </c>
      <c r="C2100" s="1">
        <v>28.022293999999999</v>
      </c>
      <c r="D2100" s="1">
        <v>27.993216</v>
      </c>
      <c r="E2100" s="1">
        <v>28.042455</v>
      </c>
      <c r="F2100" s="1">
        <v>28.050667000000001</v>
      </c>
      <c r="G2100" s="1">
        <v>28.017737</v>
      </c>
      <c r="H2100" s="1">
        <v>28.007065999999998</v>
      </c>
      <c r="I2100" s="1">
        <v>28.038243000000001</v>
      </c>
      <c r="J2100" s="1">
        <v>27.065747999999999</v>
      </c>
      <c r="K2100" s="1">
        <v>27.065895999999999</v>
      </c>
      <c r="L2100" s="1">
        <v>30.024128000000001</v>
      </c>
      <c r="M2100" s="1">
        <v>27.082729</v>
      </c>
      <c r="N2100" s="1">
        <v>27.000052</v>
      </c>
      <c r="O2100" s="1">
        <v>27.046882</v>
      </c>
      <c r="P2100" s="1">
        <v>27.032556</v>
      </c>
      <c r="Q2100" s="1">
        <v>27.012231</v>
      </c>
    </row>
    <row r="2101" spans="1:17">
      <c r="A2101" s="2101">
        <v>43211.920209474702</v>
      </c>
      <c r="B2101" s="1">
        <v>28.007131999999999</v>
      </c>
      <c r="C2101" s="1">
        <v>28.047225000000001</v>
      </c>
      <c r="D2101" s="1">
        <v>28.065387000000001</v>
      </c>
      <c r="E2101" s="1">
        <v>28.023212000000001</v>
      </c>
      <c r="F2101" s="1">
        <v>28.033488999999999</v>
      </c>
      <c r="G2101" s="1">
        <v>27.981693</v>
      </c>
      <c r="H2101" s="1">
        <v>28.038128</v>
      </c>
      <c r="I2101" s="1">
        <v>28.00628</v>
      </c>
      <c r="J2101" s="1">
        <v>27.025589</v>
      </c>
      <c r="K2101" s="1">
        <v>27.025901000000001</v>
      </c>
      <c r="L2101" s="1">
        <v>30.007573000000001</v>
      </c>
      <c r="M2101" s="1">
        <v>27.054241000000001</v>
      </c>
      <c r="N2101" s="1">
        <v>27.05847</v>
      </c>
      <c r="O2101" s="1">
        <v>26.994249</v>
      </c>
      <c r="P2101" s="1">
        <v>27.054897</v>
      </c>
      <c r="Q2101" s="1">
        <v>26.979399000000001</v>
      </c>
    </row>
    <row r="2102" spans="1:17">
      <c r="A2102" s="2102">
        <v>43211.923714211604</v>
      </c>
      <c r="B2102" s="1">
        <v>28.000641000000002</v>
      </c>
      <c r="C2102" s="1">
        <v>27.999362999999999</v>
      </c>
      <c r="D2102" s="1">
        <v>28.052600999999999</v>
      </c>
      <c r="E2102" s="1">
        <v>27.996953000000001</v>
      </c>
      <c r="F2102" s="1">
        <v>27.980463</v>
      </c>
      <c r="G2102" s="1">
        <v>28.018834999999999</v>
      </c>
      <c r="H2102" s="1">
        <v>27.979365000000001</v>
      </c>
      <c r="I2102" s="1">
        <v>27.972004999999999</v>
      </c>
      <c r="J2102" s="1">
        <v>26.988758000000001</v>
      </c>
      <c r="K2102" s="1">
        <v>26.992101999999999</v>
      </c>
      <c r="L2102" s="1">
        <v>29.971791</v>
      </c>
      <c r="M2102" s="1">
        <v>27.009083</v>
      </c>
      <c r="N2102" s="1">
        <v>27.055683999999999</v>
      </c>
      <c r="O2102" s="1">
        <v>27.002068000000001</v>
      </c>
      <c r="P2102" s="1">
        <v>27.024491000000001</v>
      </c>
      <c r="Q2102" s="1">
        <v>27.04898</v>
      </c>
    </row>
    <row r="2103" spans="1:17">
      <c r="A2103" s="2103">
        <v>43211.927163346503</v>
      </c>
      <c r="B2103" s="1">
        <v>28.004083000000001</v>
      </c>
      <c r="C2103" s="1">
        <v>27.992084999999999</v>
      </c>
      <c r="D2103" s="1">
        <v>28.007508999999999</v>
      </c>
      <c r="E2103" s="1">
        <v>27.999969</v>
      </c>
      <c r="F2103" s="1">
        <v>27.988889</v>
      </c>
      <c r="G2103" s="1">
        <v>28.043700999999999</v>
      </c>
      <c r="H2103" s="1">
        <v>28.036422999999999</v>
      </c>
      <c r="I2103" s="1">
        <v>28.021343000000002</v>
      </c>
      <c r="J2103" s="1">
        <v>26.991709</v>
      </c>
      <c r="K2103" s="1">
        <v>27.015787</v>
      </c>
      <c r="L2103" s="1">
        <v>30.020734999999998</v>
      </c>
      <c r="M2103" s="1">
        <v>26.982496999999999</v>
      </c>
      <c r="N2103" s="1">
        <v>27.025229</v>
      </c>
      <c r="O2103" s="1">
        <v>27.046505</v>
      </c>
      <c r="P2103" s="1">
        <v>26.988610999999999</v>
      </c>
      <c r="Q2103" s="1">
        <v>27.084910000000001</v>
      </c>
    </row>
    <row r="2104" spans="1:17">
      <c r="A2104" s="2104">
        <v>43211.930656210599</v>
      </c>
      <c r="B2104" s="1">
        <v>28.013656000000001</v>
      </c>
      <c r="C2104" s="1">
        <v>28.059207000000001</v>
      </c>
      <c r="D2104" s="1">
        <v>27.992740000000001</v>
      </c>
      <c r="E2104" s="1">
        <v>28.048978999999999</v>
      </c>
      <c r="F2104" s="1">
        <v>28.058206999999999</v>
      </c>
      <c r="G2104" s="1">
        <v>27.999607999999998</v>
      </c>
      <c r="H2104" s="1">
        <v>27.999051000000001</v>
      </c>
      <c r="I2104" s="1">
        <v>28.025621000000001</v>
      </c>
      <c r="J2104" s="1">
        <v>27.072500999999999</v>
      </c>
      <c r="K2104" s="1">
        <v>27.057831</v>
      </c>
      <c r="L2104" s="1">
        <v>30.017292999999999</v>
      </c>
      <c r="M2104" s="1">
        <v>27.066125</v>
      </c>
      <c r="N2104" s="1">
        <v>26.990594000000002</v>
      </c>
      <c r="O2104" s="1">
        <v>27.003937000000001</v>
      </c>
      <c r="P2104" s="1">
        <v>27.015737999999999</v>
      </c>
      <c r="Q2104" s="1">
        <v>27.055225</v>
      </c>
    </row>
    <row r="2105" spans="1:17">
      <c r="A2105" s="2105">
        <v>43211.934144412997</v>
      </c>
      <c r="B2105" s="1">
        <v>28.0001</v>
      </c>
      <c r="C2105" s="1">
        <v>28.015000000000001</v>
      </c>
      <c r="D2105" s="1">
        <v>28.044094000000001</v>
      </c>
      <c r="E2105" s="1">
        <v>28.032899</v>
      </c>
      <c r="F2105" s="1">
        <v>28.046880999999999</v>
      </c>
      <c r="G2105" s="1">
        <v>27.985496000000001</v>
      </c>
      <c r="H2105" s="1">
        <v>28.024687</v>
      </c>
      <c r="I2105" s="1">
        <v>27.983741999999999</v>
      </c>
      <c r="J2105" s="1">
        <v>27.059059999999999</v>
      </c>
      <c r="K2105" s="1">
        <v>27.047193</v>
      </c>
      <c r="L2105" s="1">
        <v>29.965693000000002</v>
      </c>
      <c r="M2105" s="1">
        <v>27.073436000000001</v>
      </c>
      <c r="N2105" s="1">
        <v>27.013493</v>
      </c>
      <c r="O2105" s="1">
        <v>26.968449</v>
      </c>
      <c r="P2105" s="1">
        <v>27.057651</v>
      </c>
      <c r="Q2105" s="1">
        <v>27.017886000000001</v>
      </c>
    </row>
    <row r="2106" spans="1:17">
      <c r="A2106" s="2106">
        <v>43211.937612260102</v>
      </c>
      <c r="B2106" s="1">
        <v>28.015049000000001</v>
      </c>
      <c r="C2106" s="1">
        <v>27.980808</v>
      </c>
      <c r="D2106" s="1">
        <v>28.032194</v>
      </c>
      <c r="E2106" s="1">
        <v>27.995199</v>
      </c>
      <c r="F2106" s="1">
        <v>27.994247999999999</v>
      </c>
      <c r="G2106" s="1">
        <v>28.038717999999999</v>
      </c>
      <c r="H2106" s="1">
        <v>28.028949000000001</v>
      </c>
      <c r="I2106" s="1">
        <v>27.999362999999999</v>
      </c>
      <c r="J2106" s="1">
        <v>27.026311</v>
      </c>
      <c r="K2106" s="1">
        <v>27.027080999999999</v>
      </c>
      <c r="L2106" s="1">
        <v>30.008638000000001</v>
      </c>
      <c r="M2106" s="1">
        <v>27.017181000000001</v>
      </c>
      <c r="N2106" s="1">
        <v>27.070402999999999</v>
      </c>
      <c r="O2106" s="1">
        <v>27.028310000000001</v>
      </c>
      <c r="P2106" s="1">
        <v>27.030391999999999</v>
      </c>
      <c r="Q2106" s="1">
        <v>26.985299999999999</v>
      </c>
    </row>
    <row r="2107" spans="1:17">
      <c r="A2107" s="2107">
        <v>43211.9410369006</v>
      </c>
      <c r="B2107" s="1">
        <v>27.989084999999999</v>
      </c>
      <c r="C2107" s="1">
        <v>28.034374</v>
      </c>
      <c r="D2107" s="1">
        <v>27.997706999999998</v>
      </c>
      <c r="E2107" s="1">
        <v>28.001821</v>
      </c>
      <c r="F2107" s="1">
        <v>27.985019999999999</v>
      </c>
      <c r="G2107" s="1">
        <v>28.034718999999999</v>
      </c>
      <c r="H2107" s="1">
        <v>27.970742999999999</v>
      </c>
      <c r="I2107" s="1">
        <v>28.037407000000002</v>
      </c>
      <c r="J2107" s="1">
        <v>26.991675999999998</v>
      </c>
      <c r="K2107" s="1">
        <v>26.987757999999999</v>
      </c>
      <c r="L2107" s="1">
        <v>30.019047</v>
      </c>
      <c r="M2107" s="1">
        <v>26.985348999999999</v>
      </c>
      <c r="N2107" s="1">
        <v>27.050274999999999</v>
      </c>
      <c r="O2107" s="1">
        <v>27.026638999999999</v>
      </c>
      <c r="P2107" s="1">
        <v>27.000544000000001</v>
      </c>
      <c r="Q2107" s="1">
        <v>27.027524</v>
      </c>
    </row>
    <row r="2108" spans="1:17">
      <c r="A2108" s="2108">
        <v>43211.944515652001</v>
      </c>
      <c r="B2108" s="1">
        <v>28.028637</v>
      </c>
      <c r="C2108" s="1">
        <v>28.05011</v>
      </c>
      <c r="D2108" s="1">
        <v>27.984954999999999</v>
      </c>
      <c r="E2108" s="1">
        <v>28.040849000000001</v>
      </c>
      <c r="F2108" s="1">
        <v>28.034374</v>
      </c>
      <c r="G2108" s="1">
        <v>27.986740999999999</v>
      </c>
      <c r="H2108" s="1">
        <v>28.042767000000001</v>
      </c>
      <c r="I2108" s="1">
        <v>28.003772000000001</v>
      </c>
      <c r="J2108" s="1">
        <v>26.994002999999999</v>
      </c>
      <c r="K2108" s="1">
        <v>27.017181000000001</v>
      </c>
      <c r="L2108" s="1">
        <v>29.97343</v>
      </c>
      <c r="M2108" s="1">
        <v>27.039833000000002</v>
      </c>
      <c r="N2108" s="1">
        <v>27.014050000000001</v>
      </c>
      <c r="O2108" s="1">
        <v>26.975334</v>
      </c>
      <c r="P2108" s="1">
        <v>26.991561000000001</v>
      </c>
      <c r="Q2108" s="1">
        <v>27.078173</v>
      </c>
    </row>
    <row r="2109" spans="1:17">
      <c r="A2109" s="2109">
        <v>43211.948041413598</v>
      </c>
      <c r="B2109" s="1">
        <v>27.986069000000001</v>
      </c>
      <c r="C2109" s="1">
        <v>27.999936000000002</v>
      </c>
      <c r="D2109" s="1">
        <v>28.057715000000002</v>
      </c>
      <c r="E2109" s="1">
        <v>28.011721999999999</v>
      </c>
      <c r="F2109" s="1">
        <v>28.049569000000002</v>
      </c>
      <c r="G2109" s="1">
        <v>27.984266000000002</v>
      </c>
      <c r="H2109" s="1">
        <v>27.995773</v>
      </c>
      <c r="I2109" s="1">
        <v>27.977364999999999</v>
      </c>
      <c r="J2109" s="1">
        <v>27.069354000000001</v>
      </c>
      <c r="K2109" s="1">
        <v>27.065650000000002</v>
      </c>
      <c r="L2109" s="1">
        <v>30.012867</v>
      </c>
      <c r="M2109" s="1">
        <v>27.086417999999998</v>
      </c>
      <c r="N2109" s="1">
        <v>26.979219000000001</v>
      </c>
      <c r="O2109" s="1">
        <v>27.010197999999999</v>
      </c>
      <c r="P2109" s="1">
        <v>27.056208000000002</v>
      </c>
      <c r="Q2109" s="1">
        <v>27.054258000000001</v>
      </c>
    </row>
    <row r="2110" spans="1:17">
      <c r="A2110" s="2110">
        <v>43211.951498277602</v>
      </c>
      <c r="B2110" s="1">
        <v>28.021211999999998</v>
      </c>
      <c r="C2110" s="1">
        <v>27.999673999999999</v>
      </c>
      <c r="D2110" s="1">
        <v>28.047257999999999</v>
      </c>
      <c r="E2110" s="1">
        <v>27.990921</v>
      </c>
      <c r="F2110" s="1">
        <v>28.019048000000002</v>
      </c>
      <c r="G2110" s="1">
        <v>28.045159999999999</v>
      </c>
      <c r="H2110" s="1">
        <v>28.028767999999999</v>
      </c>
      <c r="I2110" s="1">
        <v>28.033227</v>
      </c>
      <c r="J2110" s="1">
        <v>27.065584000000001</v>
      </c>
      <c r="K2110" s="1">
        <v>27.04026</v>
      </c>
      <c r="L2110" s="1">
        <v>30.027685000000002</v>
      </c>
      <c r="M2110" s="1">
        <v>27.036062999999999</v>
      </c>
      <c r="N2110" s="1">
        <v>27.02618</v>
      </c>
      <c r="O2110" s="1">
        <v>27.034441000000001</v>
      </c>
      <c r="P2110" s="1">
        <v>27.051815999999999</v>
      </c>
      <c r="Q2110" s="1">
        <v>27.018409999999999</v>
      </c>
    </row>
    <row r="2111" spans="1:17">
      <c r="A2111" s="2111">
        <v>43211.954978727197</v>
      </c>
      <c r="B2111" s="1">
        <v>27.999887000000001</v>
      </c>
      <c r="C2111" s="1">
        <v>28.052405</v>
      </c>
      <c r="D2111" s="1">
        <v>28.003034</v>
      </c>
      <c r="E2111" s="1">
        <v>28.036997</v>
      </c>
      <c r="F2111" s="1">
        <v>27.970480999999999</v>
      </c>
      <c r="G2111" s="1">
        <v>28.025276999999999</v>
      </c>
      <c r="H2111" s="1">
        <v>28.031783999999998</v>
      </c>
      <c r="I2111" s="1">
        <v>28.033079000000001</v>
      </c>
      <c r="J2111" s="1">
        <v>27.029178999999999</v>
      </c>
      <c r="K2111" s="1">
        <v>27.009820999999999</v>
      </c>
      <c r="L2111" s="1">
        <v>29.975020000000001</v>
      </c>
      <c r="M2111" s="1">
        <v>27.005969</v>
      </c>
      <c r="N2111" s="1">
        <v>27.065781000000001</v>
      </c>
      <c r="O2111" s="1">
        <v>26.992675999999999</v>
      </c>
      <c r="P2111" s="1">
        <v>27.011541999999999</v>
      </c>
      <c r="Q2111" s="1">
        <v>26.987365</v>
      </c>
    </row>
    <row r="2112" spans="1:17">
      <c r="A2112" s="2112">
        <v>43211.958444259901</v>
      </c>
      <c r="B2112" s="1">
        <v>28.01041</v>
      </c>
      <c r="C2112" s="1">
        <v>28.007788000000001</v>
      </c>
      <c r="D2112" s="1">
        <v>27.990233</v>
      </c>
      <c r="E2112" s="1">
        <v>28.043603000000001</v>
      </c>
      <c r="F2112" s="1">
        <v>28.014951</v>
      </c>
      <c r="G2112" s="1">
        <v>27.991330999999999</v>
      </c>
      <c r="H2112" s="1">
        <v>27.984642999999998</v>
      </c>
      <c r="I2112" s="1">
        <v>27.991118</v>
      </c>
      <c r="J2112" s="1">
        <v>26.997495000000001</v>
      </c>
      <c r="K2112" s="1">
        <v>26.977743</v>
      </c>
      <c r="L2112" s="1">
        <v>29.992149000000001</v>
      </c>
      <c r="M2112" s="1">
        <v>27.005592</v>
      </c>
      <c r="N2112" s="1">
        <v>27.042095</v>
      </c>
      <c r="O2112" s="1">
        <v>26.988741999999998</v>
      </c>
      <c r="P2112" s="1">
        <v>26.982530000000001</v>
      </c>
      <c r="Q2112" s="1">
        <v>27.03154</v>
      </c>
    </row>
    <row r="2113" spans="1:17">
      <c r="A2113" s="2113">
        <v>43211.961908813697</v>
      </c>
      <c r="B2113" s="1">
        <v>27.998936</v>
      </c>
      <c r="C2113" s="1">
        <v>27.990905000000001</v>
      </c>
      <c r="D2113" s="1">
        <v>28.048470999999999</v>
      </c>
      <c r="E2113" s="1">
        <v>28.009032999999999</v>
      </c>
      <c r="F2113" s="1">
        <v>28.05152</v>
      </c>
      <c r="G2113" s="1">
        <v>28.005837</v>
      </c>
      <c r="H2113" s="1">
        <v>28.047668000000002</v>
      </c>
      <c r="I2113" s="1">
        <v>27.98366</v>
      </c>
      <c r="J2113" s="1">
        <v>26.988365000000002</v>
      </c>
      <c r="K2113" s="1">
        <v>27.02854</v>
      </c>
      <c r="L2113" s="1">
        <v>30.033881000000001</v>
      </c>
      <c r="M2113" s="1">
        <v>27.080238000000001</v>
      </c>
      <c r="N2113" s="1">
        <v>27.007756000000001</v>
      </c>
      <c r="O2113" s="1">
        <v>27.039801000000001</v>
      </c>
      <c r="P2113" s="1">
        <v>27.039932</v>
      </c>
      <c r="Q2113" s="1">
        <v>27.065944999999999</v>
      </c>
    </row>
    <row r="2114" spans="1:17">
      <c r="A2114" s="2114">
        <v>43211.965384388699</v>
      </c>
      <c r="B2114" s="1">
        <v>28.013622999999999</v>
      </c>
      <c r="C2114" s="1">
        <v>28.057191</v>
      </c>
      <c r="D2114" s="1">
        <v>28.043275000000001</v>
      </c>
      <c r="E2114" s="1">
        <v>27.989659</v>
      </c>
      <c r="F2114" s="1">
        <v>28.027342000000001</v>
      </c>
      <c r="G2114" s="1">
        <v>28.055371999999998</v>
      </c>
      <c r="H2114" s="1">
        <v>27.984003999999999</v>
      </c>
      <c r="I2114" s="1">
        <v>28.034800000000001</v>
      </c>
      <c r="J2114" s="1">
        <v>27.065666</v>
      </c>
      <c r="K2114" s="1">
        <v>27.066649999999999</v>
      </c>
      <c r="L2114" s="1">
        <v>29.980592999999999</v>
      </c>
      <c r="M2114" s="1">
        <v>27.04598</v>
      </c>
      <c r="N2114" s="1">
        <v>26.982890000000001</v>
      </c>
      <c r="O2114" s="1">
        <v>26.994364000000001</v>
      </c>
      <c r="P2114" s="1">
        <v>27.063289000000001</v>
      </c>
      <c r="Q2114" s="1">
        <v>27.046717999999998</v>
      </c>
    </row>
    <row r="2115" spans="1:17">
      <c r="A2115" s="2115">
        <v>43211.968837693101</v>
      </c>
      <c r="B2115" s="1">
        <v>27.992395999999999</v>
      </c>
      <c r="C2115" s="1">
        <v>28.029014</v>
      </c>
      <c r="D2115" s="1">
        <v>27.997444999999999</v>
      </c>
      <c r="E2115" s="1">
        <v>28.046897000000001</v>
      </c>
      <c r="F2115" s="1">
        <v>27.976333</v>
      </c>
      <c r="G2115" s="1">
        <v>28.018588999999999</v>
      </c>
      <c r="H2115" s="1">
        <v>28.032899</v>
      </c>
      <c r="I2115" s="1">
        <v>28.010819999999999</v>
      </c>
      <c r="J2115" s="1">
        <v>27.066846000000002</v>
      </c>
      <c r="K2115" s="1">
        <v>27.042669</v>
      </c>
      <c r="L2115" s="1">
        <v>29.998263000000001</v>
      </c>
      <c r="M2115" s="1">
        <v>27.009706000000001</v>
      </c>
      <c r="N2115" s="1">
        <v>27.053273999999998</v>
      </c>
      <c r="O2115" s="1">
        <v>26.974661999999999</v>
      </c>
      <c r="P2115" s="1">
        <v>27.027638</v>
      </c>
      <c r="Q2115" s="1">
        <v>27.006312999999999</v>
      </c>
    </row>
    <row r="2116" spans="1:17">
      <c r="A2116" s="2116">
        <v>43211.9723139903</v>
      </c>
      <c r="B2116" s="1">
        <v>28.013376999999998</v>
      </c>
      <c r="C2116" s="1">
        <v>27.989674999999998</v>
      </c>
      <c r="D2116" s="1">
        <v>28.000312999999998</v>
      </c>
      <c r="E2116" s="1">
        <v>28.028587999999999</v>
      </c>
      <c r="F2116" s="1">
        <v>27.996969</v>
      </c>
      <c r="G2116" s="1">
        <v>27.978496</v>
      </c>
      <c r="H2116" s="1">
        <v>28.017589999999998</v>
      </c>
      <c r="I2116" s="1">
        <v>27.979037000000002</v>
      </c>
      <c r="J2116" s="1">
        <v>27.024343999999999</v>
      </c>
      <c r="K2116" s="1">
        <v>27.006789000000001</v>
      </c>
      <c r="L2116" s="1">
        <v>30.025701999999999</v>
      </c>
      <c r="M2116" s="1">
        <v>26.988938999999998</v>
      </c>
      <c r="N2116" s="1">
        <v>27.062847000000001</v>
      </c>
      <c r="O2116" s="1">
        <v>27.045553999999999</v>
      </c>
      <c r="P2116" s="1">
        <v>26.989364999999999</v>
      </c>
      <c r="Q2116" s="1">
        <v>26.988201</v>
      </c>
    </row>
    <row r="2117" spans="1:17">
      <c r="A2117" s="2117">
        <v>43211.975797883701</v>
      </c>
      <c r="B2117" s="1">
        <v>28.009197</v>
      </c>
      <c r="C2117" s="1">
        <v>28.032702</v>
      </c>
      <c r="D2117" s="1">
        <v>28.051257</v>
      </c>
      <c r="E2117" s="1">
        <v>27.985462999999999</v>
      </c>
      <c r="F2117" s="1">
        <v>28.049340000000001</v>
      </c>
      <c r="G2117" s="1">
        <v>28.023866999999999</v>
      </c>
      <c r="H2117" s="1">
        <v>28.001543000000002</v>
      </c>
      <c r="I2117" s="1">
        <v>28.024194999999999</v>
      </c>
      <c r="J2117" s="1">
        <v>26.995412999999999</v>
      </c>
      <c r="K2117" s="1">
        <v>26.983447000000002</v>
      </c>
      <c r="L2117" s="1">
        <v>29.977069</v>
      </c>
      <c r="M2117" s="1">
        <v>27.070156999999998</v>
      </c>
      <c r="N2117" s="1">
        <v>27.034949000000001</v>
      </c>
      <c r="O2117" s="1">
        <v>27.023049</v>
      </c>
      <c r="P2117" s="1">
        <v>27.008461</v>
      </c>
      <c r="Q2117" s="1">
        <v>27.046603000000001</v>
      </c>
    </row>
    <row r="2118" spans="1:17">
      <c r="A2118" s="2118">
        <v>43211.979273151599</v>
      </c>
      <c r="B2118" s="1">
        <v>28.000738999999999</v>
      </c>
      <c r="C2118" s="1">
        <v>28.045045000000002</v>
      </c>
      <c r="D2118" s="1">
        <v>28.042275</v>
      </c>
      <c r="E2118" s="1">
        <v>28.009181000000002</v>
      </c>
      <c r="F2118" s="1">
        <v>28.045406</v>
      </c>
      <c r="G2118" s="1">
        <v>28.038374000000001</v>
      </c>
      <c r="H2118" s="1">
        <v>28.031849999999999</v>
      </c>
      <c r="I2118" s="1">
        <v>28.013114999999999</v>
      </c>
      <c r="J2118" s="1">
        <v>27.000871</v>
      </c>
      <c r="K2118" s="1">
        <v>27.035916</v>
      </c>
      <c r="L2118" s="1">
        <v>29.982673999999999</v>
      </c>
      <c r="M2118" s="1">
        <v>27.063896</v>
      </c>
      <c r="N2118" s="1">
        <v>26.989446999999998</v>
      </c>
      <c r="O2118" s="1">
        <v>26.969170999999999</v>
      </c>
      <c r="P2118" s="1">
        <v>27.056798000000001</v>
      </c>
      <c r="Q2118" s="1">
        <v>27.073763</v>
      </c>
    </row>
    <row r="2119" spans="1:17">
      <c r="A2119" s="2119">
        <v>43211.982708817603</v>
      </c>
      <c r="B2119" s="1">
        <v>28.017786000000001</v>
      </c>
      <c r="C2119" s="1">
        <v>27.992380000000001</v>
      </c>
      <c r="D2119" s="1">
        <v>27.998445</v>
      </c>
      <c r="E2119" s="1">
        <v>28.061371000000001</v>
      </c>
      <c r="F2119" s="1">
        <v>28.001477000000001</v>
      </c>
      <c r="G2119" s="1">
        <v>28.005607999999999</v>
      </c>
      <c r="H2119" s="1">
        <v>27.974775999999999</v>
      </c>
      <c r="I2119" s="1">
        <v>27.969218999999999</v>
      </c>
      <c r="J2119" s="1">
        <v>27.060765</v>
      </c>
      <c r="K2119" s="1">
        <v>27.072157000000001</v>
      </c>
      <c r="L2119" s="1">
        <v>30.031749999999999</v>
      </c>
      <c r="M2119" s="1">
        <v>27.027163000000002</v>
      </c>
      <c r="N2119" s="1">
        <v>26.995954000000001</v>
      </c>
      <c r="O2119" s="1">
        <v>27.034030999999999</v>
      </c>
      <c r="P2119" s="1">
        <v>27.045013000000001</v>
      </c>
      <c r="Q2119" s="1">
        <v>27.031261000000001</v>
      </c>
    </row>
    <row r="2120" spans="1:17">
      <c r="A2120" s="2120">
        <v>43211.986202031403</v>
      </c>
      <c r="B2120" s="1">
        <v>27.9862</v>
      </c>
      <c r="C2120" s="1">
        <v>28.001919999999998</v>
      </c>
      <c r="D2120" s="1">
        <v>27.984676</v>
      </c>
      <c r="E2120" s="1">
        <v>28.029506000000001</v>
      </c>
      <c r="F2120" s="1">
        <v>27.965433000000001</v>
      </c>
      <c r="G2120" s="1">
        <v>27.982987999999999</v>
      </c>
      <c r="H2120" s="1">
        <v>28.043422</v>
      </c>
      <c r="I2120" s="1">
        <v>28.012032999999999</v>
      </c>
      <c r="J2120" s="1">
        <v>27.053619000000001</v>
      </c>
      <c r="K2120" s="1">
        <v>27.053701</v>
      </c>
      <c r="L2120" s="1">
        <v>29.989443999999999</v>
      </c>
      <c r="M2120" s="1">
        <v>26.985726</v>
      </c>
      <c r="N2120" s="1">
        <v>27.058093</v>
      </c>
      <c r="O2120" s="1">
        <v>27.040521999999999</v>
      </c>
      <c r="P2120" s="1">
        <v>27.006658000000002</v>
      </c>
      <c r="Q2120" s="1">
        <v>26.999625999999999</v>
      </c>
    </row>
    <row r="2121" spans="1:17">
      <c r="A2121" s="2121">
        <v>43211.989696996701</v>
      </c>
      <c r="B2121" s="1">
        <v>28.025392</v>
      </c>
      <c r="C2121" s="1">
        <v>28.051438000000001</v>
      </c>
      <c r="D2121" s="1">
        <v>28.052060000000001</v>
      </c>
      <c r="E2121" s="1">
        <v>27.990233</v>
      </c>
      <c r="F2121" s="1">
        <v>28.036849</v>
      </c>
      <c r="G2121" s="1">
        <v>28.036930999999999</v>
      </c>
      <c r="H2121" s="1">
        <v>27.993690999999998</v>
      </c>
      <c r="I2121" s="1">
        <v>28.024146000000002</v>
      </c>
      <c r="J2121" s="1">
        <v>27.018115000000002</v>
      </c>
      <c r="K2121" s="1">
        <v>27.004740000000002</v>
      </c>
      <c r="L2121" s="1">
        <v>29.973053</v>
      </c>
      <c r="M2121" s="1">
        <v>27.043980000000001</v>
      </c>
      <c r="N2121" s="1">
        <v>27.062847000000001</v>
      </c>
      <c r="O2121" s="1">
        <v>26.986611</v>
      </c>
      <c r="P2121" s="1">
        <v>26.982496999999999</v>
      </c>
      <c r="Q2121" s="1">
        <v>26.999576999999999</v>
      </c>
    </row>
    <row r="2122" spans="1:17">
      <c r="A2122" s="2122">
        <v>43211.993146422603</v>
      </c>
      <c r="B2122" s="1">
        <v>27.988019999999999</v>
      </c>
      <c r="C2122" s="1">
        <v>28.002984999999999</v>
      </c>
      <c r="D2122" s="1">
        <v>28.036898999999998</v>
      </c>
      <c r="E2122" s="1">
        <v>28.004460000000002</v>
      </c>
      <c r="F2122" s="1">
        <v>28.053256999999999</v>
      </c>
      <c r="G2122" s="1">
        <v>28.031079999999999</v>
      </c>
      <c r="H2122" s="1">
        <v>28.024785000000001</v>
      </c>
      <c r="I2122" s="1">
        <v>27.97889</v>
      </c>
      <c r="J2122" s="1">
        <v>26.981825000000001</v>
      </c>
      <c r="K2122" s="1">
        <v>26.978317000000001</v>
      </c>
      <c r="L2122" s="1">
        <v>30.023143999999998</v>
      </c>
      <c r="M2122" s="1">
        <v>27.07696</v>
      </c>
      <c r="N2122" s="1">
        <v>27.031441000000001</v>
      </c>
      <c r="O2122" s="1">
        <v>27.000412000000001</v>
      </c>
      <c r="P2122" s="1">
        <v>27.042128000000002</v>
      </c>
      <c r="Q2122" s="1">
        <v>27.062698999999999</v>
      </c>
    </row>
    <row r="2123" spans="1:17">
      <c r="A2123" s="2123">
        <v>43211.9966413113</v>
      </c>
      <c r="B2123" s="1">
        <v>28.020868</v>
      </c>
      <c r="C2123" s="1">
        <v>27.991216000000001</v>
      </c>
      <c r="D2123" s="1">
        <v>27.988576999999999</v>
      </c>
      <c r="E2123" s="1">
        <v>28.047995</v>
      </c>
      <c r="F2123" s="1">
        <v>28.025244000000001</v>
      </c>
      <c r="G2123" s="1">
        <v>27.983544999999999</v>
      </c>
      <c r="H2123" s="1">
        <v>28.014327999999999</v>
      </c>
      <c r="I2123" s="1">
        <v>27.994232</v>
      </c>
      <c r="J2123" s="1">
        <v>27.016476000000001</v>
      </c>
      <c r="K2123" s="1">
        <v>27.042619999999999</v>
      </c>
      <c r="L2123" s="1">
        <v>30.013228000000002</v>
      </c>
      <c r="M2123" s="1">
        <v>27.039276000000001</v>
      </c>
      <c r="N2123" s="1">
        <v>26.998740999999999</v>
      </c>
      <c r="O2123" s="1">
        <v>27.036539000000001</v>
      </c>
      <c r="P2123" s="1">
        <v>27.058979000000001</v>
      </c>
      <c r="Q2123" s="1">
        <v>27.052488</v>
      </c>
    </row>
    <row r="2124" spans="1:17">
      <c r="A2124" s="2124">
        <v>43212.000068429501</v>
      </c>
      <c r="B2124" s="1">
        <v>27.991478000000001</v>
      </c>
      <c r="C2124" s="1">
        <v>28.050552</v>
      </c>
      <c r="D2124" s="1">
        <v>28.016556999999999</v>
      </c>
      <c r="E2124" s="1">
        <v>28.016262000000001</v>
      </c>
      <c r="F2124" s="1">
        <v>27.978774999999999</v>
      </c>
      <c r="G2124" s="1">
        <v>28.007819999999999</v>
      </c>
      <c r="H2124" s="1">
        <v>27.987117999999999</v>
      </c>
      <c r="I2124" s="1">
        <v>28.034866000000001</v>
      </c>
      <c r="J2124" s="1">
        <v>27.059536000000001</v>
      </c>
      <c r="K2124" s="1">
        <v>27.063863000000001</v>
      </c>
      <c r="L2124" s="1">
        <v>29.975428999999998</v>
      </c>
      <c r="M2124" s="1">
        <v>26.999281</v>
      </c>
      <c r="N2124" s="1">
        <v>27.006215000000001</v>
      </c>
      <c r="O2124" s="1">
        <v>26.989626999999999</v>
      </c>
      <c r="P2124" s="1">
        <v>27.020738000000001</v>
      </c>
      <c r="Q2124" s="1">
        <v>27.021262</v>
      </c>
    </row>
    <row r="2125" spans="1:17">
      <c r="A2125" s="2125">
        <v>43212.003564007297</v>
      </c>
      <c r="B2125" s="1">
        <v>28.014392999999998</v>
      </c>
      <c r="C2125" s="1">
        <v>28.011196999999999</v>
      </c>
      <c r="D2125" s="1">
        <v>28.045307000000001</v>
      </c>
      <c r="E2125" s="1">
        <v>27.992674999999998</v>
      </c>
      <c r="F2125" s="1">
        <v>27.993904000000001</v>
      </c>
      <c r="G2125" s="1">
        <v>28.027949</v>
      </c>
      <c r="H2125" s="1">
        <v>28.041996000000001</v>
      </c>
      <c r="I2125" s="1">
        <v>28.009426999999999</v>
      </c>
      <c r="J2125" s="1">
        <v>27.042898999999998</v>
      </c>
      <c r="K2125" s="1">
        <v>27.032589000000002</v>
      </c>
      <c r="L2125" s="1">
        <v>30.022407000000001</v>
      </c>
      <c r="M2125" s="1">
        <v>27.016017000000002</v>
      </c>
      <c r="N2125" s="1">
        <v>27.063257</v>
      </c>
      <c r="O2125" s="1">
        <v>26.982513000000001</v>
      </c>
      <c r="P2125" s="1">
        <v>26.983349</v>
      </c>
      <c r="Q2125" s="1">
        <v>26.981086999999999</v>
      </c>
    </row>
    <row r="2126" spans="1:17">
      <c r="A2126" s="2126">
        <v>43212.007048345899</v>
      </c>
      <c r="B2126" s="1">
        <v>27.986643000000001</v>
      </c>
      <c r="C2126" s="1">
        <v>27.985479000000002</v>
      </c>
      <c r="D2126" s="1">
        <v>28.020474</v>
      </c>
      <c r="E2126" s="1">
        <v>28.038456</v>
      </c>
      <c r="F2126" s="1">
        <v>28.04693</v>
      </c>
      <c r="G2126" s="1">
        <v>27.998346000000002</v>
      </c>
      <c r="H2126" s="1">
        <v>27.980298999999999</v>
      </c>
      <c r="I2126" s="1">
        <v>27.974153000000001</v>
      </c>
      <c r="J2126" s="1">
        <v>27.00787</v>
      </c>
      <c r="K2126" s="1">
        <v>27.000691</v>
      </c>
      <c r="L2126" s="1">
        <v>30.019947999999999</v>
      </c>
      <c r="M2126" s="1">
        <v>27.079615</v>
      </c>
      <c r="N2126" s="1">
        <v>27.053324</v>
      </c>
      <c r="O2126" s="1">
        <v>27.046308</v>
      </c>
      <c r="P2126" s="1">
        <v>27.013493</v>
      </c>
      <c r="Q2126" s="1">
        <v>27.035146000000001</v>
      </c>
    </row>
    <row r="2127" spans="1:17">
      <c r="A2127" s="2127">
        <v>43212.010480995697</v>
      </c>
      <c r="B2127" s="1">
        <v>28.023294</v>
      </c>
      <c r="C2127" s="1">
        <v>28.047585999999999</v>
      </c>
      <c r="D2127" s="1">
        <v>27.978349000000001</v>
      </c>
      <c r="E2127" s="1">
        <v>28.009853</v>
      </c>
      <c r="F2127" s="1">
        <v>28.037783999999998</v>
      </c>
      <c r="G2127" s="1">
        <v>27.992888000000001</v>
      </c>
      <c r="H2127" s="1">
        <v>28.040816</v>
      </c>
      <c r="I2127" s="1">
        <v>28.018457999999999</v>
      </c>
      <c r="J2127" s="1">
        <v>26.983315999999999</v>
      </c>
      <c r="K2127" s="1">
        <v>26.987708999999999</v>
      </c>
      <c r="L2127" s="1">
        <v>29.968004000000001</v>
      </c>
      <c r="M2127" s="1">
        <v>27.024000000000001</v>
      </c>
      <c r="N2127" s="1">
        <v>27.008510000000001</v>
      </c>
      <c r="O2127" s="1">
        <v>27.015017</v>
      </c>
      <c r="P2127" s="1">
        <v>27.070256000000001</v>
      </c>
      <c r="Q2127" s="1">
        <v>27.066437000000001</v>
      </c>
    </row>
    <row r="2128" spans="1:17">
      <c r="A2128" s="2128">
        <v>43212.013954857401</v>
      </c>
      <c r="B2128" s="1">
        <v>28.000657</v>
      </c>
      <c r="C2128" s="1">
        <v>28.025981999999999</v>
      </c>
      <c r="D2128" s="1">
        <v>28.017310999999999</v>
      </c>
      <c r="E2128" s="1">
        <v>27.980463</v>
      </c>
      <c r="F2128" s="1">
        <v>27.992773</v>
      </c>
      <c r="G2128" s="1">
        <v>28.047274000000002</v>
      </c>
      <c r="H2128" s="1">
        <v>27.990921</v>
      </c>
      <c r="I2128" s="1">
        <v>28.021622000000001</v>
      </c>
      <c r="J2128" s="1">
        <v>27.027442000000001</v>
      </c>
      <c r="K2128" s="1">
        <v>27.047832</v>
      </c>
      <c r="L2128" s="1">
        <v>30.007162999999998</v>
      </c>
      <c r="M2128" s="1">
        <v>26.997969999999999</v>
      </c>
      <c r="N2128" s="1">
        <v>26.982365999999999</v>
      </c>
      <c r="O2128" s="1">
        <v>26.979825000000002</v>
      </c>
      <c r="P2128" s="1">
        <v>27.045390000000001</v>
      </c>
      <c r="Q2128" s="1">
        <v>27.045045999999999</v>
      </c>
    </row>
    <row r="2129" spans="1:17">
      <c r="A2129" s="2129">
        <v>43212.017479187001</v>
      </c>
      <c r="B2129" s="1">
        <v>28.011966999999999</v>
      </c>
      <c r="C2129" s="1">
        <v>27.970988999999999</v>
      </c>
      <c r="D2129" s="1">
        <v>28.057437</v>
      </c>
      <c r="E2129" s="1">
        <v>28.025538999999998</v>
      </c>
      <c r="F2129" s="1">
        <v>27.968022000000001</v>
      </c>
      <c r="G2129" s="1">
        <v>28.025653999999999</v>
      </c>
      <c r="H2129" s="1">
        <v>28.037766999999999</v>
      </c>
      <c r="I2129" s="1">
        <v>27.980922</v>
      </c>
      <c r="J2129" s="1">
        <v>27.07396</v>
      </c>
      <c r="K2129" s="1">
        <v>27.056258</v>
      </c>
      <c r="L2129" s="1">
        <v>30.016128999999999</v>
      </c>
      <c r="M2129" s="1">
        <v>27.001707</v>
      </c>
      <c r="N2129" s="1">
        <v>27.027196</v>
      </c>
      <c r="O2129" s="1">
        <v>27.035440999999999</v>
      </c>
      <c r="P2129" s="1">
        <v>27.005592</v>
      </c>
      <c r="Q2129" s="1">
        <v>27.004363000000001</v>
      </c>
    </row>
    <row r="2130" spans="1:17">
      <c r="A2130" s="2130">
        <v>43212.020936374101</v>
      </c>
      <c r="B2130" s="1">
        <v>28.009886000000002</v>
      </c>
      <c r="C2130" s="1">
        <v>28.024391999999999</v>
      </c>
      <c r="D2130" s="1">
        <v>28.02036</v>
      </c>
      <c r="E2130" s="1">
        <v>28.054076999999999</v>
      </c>
      <c r="F2130" s="1">
        <v>28.035537999999999</v>
      </c>
      <c r="G2130" s="1">
        <v>27.982332</v>
      </c>
      <c r="H2130" s="1">
        <v>28.005541999999998</v>
      </c>
      <c r="I2130" s="1">
        <v>27.995822</v>
      </c>
      <c r="J2130" s="1">
        <v>27.054995000000002</v>
      </c>
      <c r="K2130" s="1">
        <v>27.016689</v>
      </c>
      <c r="L2130" s="1">
        <v>29.97025</v>
      </c>
      <c r="M2130" s="1">
        <v>27.091761000000002</v>
      </c>
      <c r="N2130" s="1">
        <v>27.067699000000001</v>
      </c>
      <c r="O2130" s="1">
        <v>27.021656</v>
      </c>
      <c r="P2130" s="1">
        <v>26.977563</v>
      </c>
      <c r="Q2130" s="1">
        <v>26.978300999999998</v>
      </c>
    </row>
    <row r="2131" spans="1:17">
      <c r="A2131" s="2131">
        <v>43212.024423946503</v>
      </c>
      <c r="B2131" s="1">
        <v>28.004722000000001</v>
      </c>
      <c r="C2131" s="1">
        <v>28.040241999999999</v>
      </c>
      <c r="D2131" s="1">
        <v>27.978643999999999</v>
      </c>
      <c r="E2131" s="1">
        <v>28.012492000000002</v>
      </c>
      <c r="F2131" s="1">
        <v>28.049159</v>
      </c>
      <c r="G2131" s="1">
        <v>28.023097</v>
      </c>
      <c r="H2131" s="1">
        <v>28.008770999999999</v>
      </c>
      <c r="I2131" s="1">
        <v>28.024687</v>
      </c>
      <c r="J2131" s="1">
        <v>27.016296000000001</v>
      </c>
      <c r="K2131" s="1">
        <v>26.985578</v>
      </c>
      <c r="L2131" s="1">
        <v>30.015571999999999</v>
      </c>
      <c r="M2131" s="1">
        <v>27.059011000000002</v>
      </c>
      <c r="N2131" s="1">
        <v>27.038488999999998</v>
      </c>
      <c r="O2131" s="1">
        <v>26.971776999999999</v>
      </c>
      <c r="P2131" s="1">
        <v>27.038834000000001</v>
      </c>
      <c r="Q2131" s="1">
        <v>27.051487999999999</v>
      </c>
    </row>
    <row r="2132" spans="1:17">
      <c r="A2132" s="2132">
        <v>43212.027873883599</v>
      </c>
      <c r="B2132" s="1">
        <v>28.002592</v>
      </c>
      <c r="C2132" s="1">
        <v>27.991052</v>
      </c>
      <c r="D2132" s="1">
        <v>28.018277999999999</v>
      </c>
      <c r="E2132" s="1">
        <v>27.978283000000001</v>
      </c>
      <c r="F2132" s="1">
        <v>28.016442000000001</v>
      </c>
      <c r="G2132" s="1">
        <v>28.041373</v>
      </c>
      <c r="H2132" s="1">
        <v>28.018934000000002</v>
      </c>
      <c r="I2132" s="1">
        <v>27.991216000000001</v>
      </c>
      <c r="J2132" s="1">
        <v>26.97653</v>
      </c>
      <c r="K2132" s="1">
        <v>27.015263000000001</v>
      </c>
      <c r="L2132" s="1">
        <v>30.020014</v>
      </c>
      <c r="M2132" s="1">
        <v>27.018049000000001</v>
      </c>
      <c r="N2132" s="1">
        <v>27.006689999999999</v>
      </c>
      <c r="O2132" s="1">
        <v>27.013362000000001</v>
      </c>
      <c r="P2132" s="1">
        <v>27.054946000000001</v>
      </c>
      <c r="Q2132" s="1">
        <v>27.065666</v>
      </c>
    </row>
    <row r="2133" spans="1:17">
      <c r="A2133" s="2133">
        <v>43212.031373812897</v>
      </c>
      <c r="B2133" s="1">
        <v>28.001197999999999</v>
      </c>
      <c r="C2133" s="1">
        <v>28.005247000000001</v>
      </c>
      <c r="D2133" s="1">
        <v>28.060255999999999</v>
      </c>
      <c r="E2133" s="1">
        <v>28.022867999999999</v>
      </c>
      <c r="F2133" s="1">
        <v>27.971070999999998</v>
      </c>
      <c r="G2133" s="1">
        <v>27.997986000000001</v>
      </c>
      <c r="H2133" s="1">
        <v>27.986331</v>
      </c>
      <c r="I2133" s="1">
        <v>27.982561</v>
      </c>
      <c r="J2133" s="1">
        <v>27.022213000000001</v>
      </c>
      <c r="K2133" s="1">
        <v>27.061682999999999</v>
      </c>
      <c r="L2133" s="1">
        <v>29.972102</v>
      </c>
      <c r="M2133" s="1">
        <v>26.980004999999998</v>
      </c>
      <c r="N2133" s="1">
        <v>26.980350000000001</v>
      </c>
      <c r="O2133" s="1">
        <v>27.041620000000002</v>
      </c>
      <c r="P2133" s="1">
        <v>27.035146000000001</v>
      </c>
      <c r="Q2133" s="1">
        <v>27.041817000000002</v>
      </c>
    </row>
    <row r="2134" spans="1:17">
      <c r="A2134" s="2134">
        <v>43212.034824915798</v>
      </c>
      <c r="B2134" s="1">
        <v>28.014589999999998</v>
      </c>
      <c r="C2134" s="1">
        <v>28.051421000000001</v>
      </c>
      <c r="D2134" s="1">
        <v>28.020835000000002</v>
      </c>
      <c r="E2134" s="1">
        <v>28.045406</v>
      </c>
      <c r="F2134" s="1">
        <v>28.008050000000001</v>
      </c>
      <c r="G2134" s="1">
        <v>27.981922000000001</v>
      </c>
      <c r="H2134" s="1">
        <v>28.040192999999999</v>
      </c>
      <c r="I2134" s="1">
        <v>28.030719000000001</v>
      </c>
      <c r="J2134" s="1">
        <v>27.065928</v>
      </c>
      <c r="K2134" s="1">
        <v>27.044243000000002</v>
      </c>
      <c r="L2134" s="1">
        <v>30.010981999999998</v>
      </c>
      <c r="M2134" s="1">
        <v>27.070025999999999</v>
      </c>
      <c r="N2134" s="1">
        <v>27.044143999999999</v>
      </c>
      <c r="O2134" s="1">
        <v>26.989414</v>
      </c>
      <c r="P2134" s="1">
        <v>26.996987000000001</v>
      </c>
      <c r="Q2134" s="1">
        <v>27.002296999999999</v>
      </c>
    </row>
    <row r="2135" spans="1:17">
      <c r="A2135" s="2135">
        <v>43212.038290160897</v>
      </c>
      <c r="B2135" s="1">
        <v>27.984314999999999</v>
      </c>
      <c r="C2135" s="1">
        <v>28.004427</v>
      </c>
      <c r="D2135" s="1">
        <v>27.985823</v>
      </c>
      <c r="E2135" s="1">
        <v>28.005181</v>
      </c>
      <c r="F2135" s="1">
        <v>28.052274000000001</v>
      </c>
      <c r="G2135" s="1">
        <v>28.033964999999998</v>
      </c>
      <c r="H2135" s="1">
        <v>27.970694000000002</v>
      </c>
      <c r="I2135" s="1">
        <v>28.007738</v>
      </c>
      <c r="J2135" s="1">
        <v>27.048176999999999</v>
      </c>
      <c r="K2135" s="1">
        <v>27.016590999999998</v>
      </c>
      <c r="L2135" s="1">
        <v>30.018996999999999</v>
      </c>
      <c r="M2135" s="1">
        <v>27.052175999999999</v>
      </c>
      <c r="N2135" s="1">
        <v>27.049897999999999</v>
      </c>
      <c r="O2135" s="1">
        <v>26.981513</v>
      </c>
      <c r="P2135" s="1">
        <v>26.992905</v>
      </c>
      <c r="Q2135" s="1">
        <v>26.992512000000001</v>
      </c>
    </row>
    <row r="2136" spans="1:17">
      <c r="A2136" s="2136">
        <v>43212.0417736651</v>
      </c>
      <c r="B2136" s="1">
        <v>28.026408</v>
      </c>
      <c r="C2136" s="1">
        <v>27.984299</v>
      </c>
      <c r="D2136" s="1">
        <v>28.012066000000001</v>
      </c>
      <c r="E2136" s="1">
        <v>27.984217000000001</v>
      </c>
      <c r="F2136" s="1">
        <v>28.032457000000001</v>
      </c>
      <c r="G2136" s="1">
        <v>28.028178</v>
      </c>
      <c r="H2136" s="1">
        <v>28.046700999999999</v>
      </c>
      <c r="I2136" s="1">
        <v>27.984807</v>
      </c>
      <c r="J2136" s="1">
        <v>27.005215</v>
      </c>
      <c r="K2136" s="1">
        <v>26.978137</v>
      </c>
      <c r="L2136" s="1">
        <v>29.972676</v>
      </c>
      <c r="M2136" s="1">
        <v>27.015263000000001</v>
      </c>
      <c r="N2136" s="1">
        <v>27.022425999999999</v>
      </c>
      <c r="O2136" s="1">
        <v>27.039570999999999</v>
      </c>
      <c r="P2136" s="1">
        <v>27.061962000000001</v>
      </c>
      <c r="Q2136" s="1">
        <v>27.062830000000002</v>
      </c>
    </row>
    <row r="2137" spans="1:17">
      <c r="A2137" s="2137">
        <v>43212.045244556102</v>
      </c>
      <c r="B2137" s="1">
        <v>27.992134</v>
      </c>
      <c r="C2137" s="1">
        <v>28.058665999999999</v>
      </c>
      <c r="D2137" s="1">
        <v>28.059486</v>
      </c>
      <c r="E2137" s="1">
        <v>28.033767999999998</v>
      </c>
      <c r="F2137" s="1">
        <v>27.984660000000002</v>
      </c>
      <c r="G2137" s="1">
        <v>27.981971000000001</v>
      </c>
      <c r="H2137" s="1">
        <v>27.999133</v>
      </c>
      <c r="I2137" s="1">
        <v>28.023703999999999</v>
      </c>
      <c r="J2137" s="1">
        <v>26.985676999999999</v>
      </c>
      <c r="K2137" s="1">
        <v>27.041931999999999</v>
      </c>
      <c r="L2137" s="1">
        <v>29.998343999999999</v>
      </c>
      <c r="M2137" s="1">
        <v>26.981529999999999</v>
      </c>
      <c r="N2137" s="1">
        <v>26.992823000000001</v>
      </c>
      <c r="O2137" s="1">
        <v>27.018967</v>
      </c>
      <c r="P2137" s="1">
        <v>27.053127</v>
      </c>
      <c r="Q2137" s="1">
        <v>27.047718</v>
      </c>
    </row>
    <row r="2138" spans="1:17">
      <c r="A2138" s="2138">
        <v>43212.0487030148</v>
      </c>
      <c r="B2138" s="1">
        <v>28.015032999999999</v>
      </c>
      <c r="C2138" s="1">
        <v>28.028441000000001</v>
      </c>
      <c r="D2138" s="1">
        <v>28.026112999999999</v>
      </c>
      <c r="E2138" s="1">
        <v>28.020868</v>
      </c>
      <c r="F2138" s="1">
        <v>27.990100999999999</v>
      </c>
      <c r="G2138" s="1">
        <v>28.003903000000001</v>
      </c>
      <c r="H2138" s="1">
        <v>28.008082999999999</v>
      </c>
      <c r="I2138" s="1">
        <v>28.018426000000002</v>
      </c>
      <c r="J2138" s="1">
        <v>27.049503999999999</v>
      </c>
      <c r="K2138" s="1">
        <v>27.068550999999999</v>
      </c>
      <c r="L2138" s="1">
        <v>30.031569999999999</v>
      </c>
      <c r="M2138" s="1">
        <v>27.059978000000001</v>
      </c>
      <c r="N2138" s="1">
        <v>27.009361999999999</v>
      </c>
      <c r="O2138" s="1">
        <v>26.971564000000001</v>
      </c>
      <c r="P2138" s="1">
        <v>27.023392999999999</v>
      </c>
      <c r="Q2138" s="1">
        <v>27.010641</v>
      </c>
    </row>
    <row r="2139" spans="1:17">
      <c r="A2139" s="2139">
        <v>43212.052195098899</v>
      </c>
      <c r="B2139" s="1">
        <v>28.000805</v>
      </c>
      <c r="C2139" s="1">
        <v>27.984003999999999</v>
      </c>
      <c r="D2139" s="1">
        <v>27.981545000000001</v>
      </c>
      <c r="E2139" s="1">
        <v>27.983791</v>
      </c>
      <c r="F2139" s="1">
        <v>28.048666999999998</v>
      </c>
      <c r="G2139" s="1">
        <v>28.040963999999999</v>
      </c>
      <c r="H2139" s="1">
        <v>28.036407000000001</v>
      </c>
      <c r="I2139" s="1">
        <v>27.969152999999999</v>
      </c>
      <c r="J2139" s="1">
        <v>27.067354000000002</v>
      </c>
      <c r="K2139" s="1">
        <v>27.044898</v>
      </c>
      <c r="L2139" s="1">
        <v>29.967939000000001</v>
      </c>
      <c r="M2139" s="1">
        <v>27.068550999999999</v>
      </c>
      <c r="N2139" s="1">
        <v>27.066337999999998</v>
      </c>
      <c r="O2139" s="1">
        <v>27.020721000000002</v>
      </c>
      <c r="P2139" s="1">
        <v>26.993545000000001</v>
      </c>
      <c r="Q2139" s="1">
        <v>26.979185999999999</v>
      </c>
    </row>
    <row r="2140" spans="1:17">
      <c r="A2140" s="2140">
        <v>43212.055664753003</v>
      </c>
      <c r="B2140" s="1">
        <v>27.998559</v>
      </c>
      <c r="C2140" s="1">
        <v>28.025015</v>
      </c>
      <c r="D2140" s="1">
        <v>28.001214999999998</v>
      </c>
      <c r="E2140" s="1">
        <v>28.000805</v>
      </c>
      <c r="F2140" s="1">
        <v>28.048781999999999</v>
      </c>
      <c r="G2140" s="1">
        <v>28.012917999999999</v>
      </c>
      <c r="H2140" s="1">
        <v>27.985184</v>
      </c>
      <c r="I2140" s="1">
        <v>27.993904000000001</v>
      </c>
      <c r="J2140" s="1">
        <v>27.038488999999998</v>
      </c>
      <c r="K2140" s="1">
        <v>27.002773000000001</v>
      </c>
      <c r="L2140" s="1">
        <v>30.003311</v>
      </c>
      <c r="M2140" s="1">
        <v>27.011886000000001</v>
      </c>
      <c r="N2140" s="1">
        <v>27.048110999999999</v>
      </c>
      <c r="O2140" s="1">
        <v>27.036276999999998</v>
      </c>
      <c r="P2140" s="1">
        <v>27.027360000000002</v>
      </c>
      <c r="Q2140" s="1">
        <v>27.044702000000001</v>
      </c>
    </row>
    <row r="2141" spans="1:17">
      <c r="A2141" s="2141">
        <v>43212.059099461199</v>
      </c>
      <c r="B2141" s="1">
        <v>28.015900999999999</v>
      </c>
      <c r="C2141" s="1">
        <v>28.03285</v>
      </c>
      <c r="D2141" s="1">
        <v>28.046471</v>
      </c>
      <c r="E2141" s="1">
        <v>28.052011</v>
      </c>
      <c r="F2141" s="1">
        <v>28.000378999999999</v>
      </c>
      <c r="G2141" s="1">
        <v>27.988446</v>
      </c>
      <c r="H2141" s="1">
        <v>28.038602999999998</v>
      </c>
      <c r="I2141" s="1">
        <v>28.042290999999999</v>
      </c>
      <c r="J2141" s="1">
        <v>26.995282</v>
      </c>
      <c r="K2141" s="1">
        <v>26.981480999999999</v>
      </c>
      <c r="L2141" s="1">
        <v>30.019293000000001</v>
      </c>
      <c r="M2141" s="1">
        <v>26.982956000000001</v>
      </c>
      <c r="N2141" s="1">
        <v>26.999331000000002</v>
      </c>
      <c r="O2141" s="1">
        <v>26.986267000000002</v>
      </c>
      <c r="P2141" s="1">
        <v>27.052078000000002</v>
      </c>
      <c r="Q2141" s="1">
        <v>27.066174</v>
      </c>
    </row>
    <row r="2142" spans="1:17">
      <c r="A2142" s="2142">
        <v>43212.062565411397</v>
      </c>
      <c r="B2142" s="1">
        <v>27.991986000000001</v>
      </c>
      <c r="C2142" s="1">
        <v>27.982955</v>
      </c>
      <c r="D2142" s="1">
        <v>28.013425999999999</v>
      </c>
      <c r="E2142" s="1">
        <v>28.025769</v>
      </c>
      <c r="F2142" s="1">
        <v>27.974299999999999</v>
      </c>
      <c r="G2142" s="1">
        <v>28.023081000000001</v>
      </c>
      <c r="H2142" s="1">
        <v>27.988102000000001</v>
      </c>
      <c r="I2142" s="1">
        <v>28.008935000000001</v>
      </c>
      <c r="J2142" s="1">
        <v>26.993594000000002</v>
      </c>
      <c r="K2142" s="1">
        <v>27.045472</v>
      </c>
      <c r="L2142" s="1">
        <v>29.968053000000001</v>
      </c>
      <c r="M2142" s="1">
        <v>27.074746999999999</v>
      </c>
      <c r="N2142" s="1">
        <v>26.978677999999999</v>
      </c>
      <c r="O2142" s="1">
        <v>26.990447</v>
      </c>
      <c r="P2142" s="1">
        <v>27.027916999999999</v>
      </c>
      <c r="Q2142" s="1">
        <v>27.038784</v>
      </c>
    </row>
    <row r="2143" spans="1:17">
      <c r="A2143" s="2143">
        <v>43212.066071923</v>
      </c>
      <c r="B2143" s="1">
        <v>28.02195</v>
      </c>
      <c r="C2143" s="1">
        <v>28.008935000000001</v>
      </c>
      <c r="D2143" s="1">
        <v>27.971955999999999</v>
      </c>
      <c r="E2143" s="1">
        <v>27.981496</v>
      </c>
      <c r="F2143" s="1">
        <v>28.029457000000001</v>
      </c>
      <c r="G2143" s="1">
        <v>28.027588000000002</v>
      </c>
      <c r="H2143" s="1">
        <v>28.034112</v>
      </c>
      <c r="I2143" s="1">
        <v>27.980070000000001</v>
      </c>
      <c r="J2143" s="1">
        <v>27.061731999999999</v>
      </c>
      <c r="K2143" s="1">
        <v>27.071223</v>
      </c>
      <c r="L2143" s="1">
        <v>30.004556999999998</v>
      </c>
      <c r="M2143" s="1">
        <v>27.044259</v>
      </c>
      <c r="N2143" s="1">
        <v>27.053519999999999</v>
      </c>
      <c r="O2143" s="1">
        <v>27.047882000000001</v>
      </c>
      <c r="P2143" s="1">
        <v>26.989070000000002</v>
      </c>
      <c r="Q2143" s="1">
        <v>26.996494999999999</v>
      </c>
    </row>
    <row r="2144" spans="1:17">
      <c r="A2144" s="2144">
        <v>43212.069546998799</v>
      </c>
      <c r="B2144" s="1">
        <v>27.983855999999999</v>
      </c>
      <c r="C2144" s="1">
        <v>28.058534999999999</v>
      </c>
      <c r="D2144" s="1">
        <v>28.024605000000001</v>
      </c>
      <c r="E2144" s="1">
        <v>28.030539000000001</v>
      </c>
      <c r="F2144" s="1">
        <v>28.047602000000001</v>
      </c>
      <c r="G2144" s="1">
        <v>27.989954000000001</v>
      </c>
      <c r="H2144" s="1">
        <v>28.007116</v>
      </c>
      <c r="I2144" s="1">
        <v>28.015720999999999</v>
      </c>
      <c r="J2144" s="1">
        <v>27.067337999999999</v>
      </c>
      <c r="K2144" s="1">
        <v>27.039587999999998</v>
      </c>
      <c r="L2144" s="1">
        <v>30.023520999999999</v>
      </c>
      <c r="M2144" s="1">
        <v>27.013919000000001</v>
      </c>
      <c r="N2144" s="1">
        <v>27.070059000000001</v>
      </c>
      <c r="O2144" s="1">
        <v>27.016492</v>
      </c>
      <c r="P2144" s="1">
        <v>27.014033999999999</v>
      </c>
      <c r="Q2144" s="1">
        <v>26.980218000000001</v>
      </c>
    </row>
    <row r="2145" spans="1:17">
      <c r="A2145" s="2145">
        <v>43212.073028619998</v>
      </c>
      <c r="B2145" s="1">
        <v>28.020851</v>
      </c>
      <c r="C2145" s="1">
        <v>28.003706000000001</v>
      </c>
      <c r="D2145" s="1">
        <v>28.052420999999999</v>
      </c>
      <c r="E2145" s="1">
        <v>28.057912000000002</v>
      </c>
      <c r="F2145" s="1">
        <v>28.019081</v>
      </c>
      <c r="G2145" s="1">
        <v>27.998576</v>
      </c>
      <c r="H2145" s="1">
        <v>27.996411999999999</v>
      </c>
      <c r="I2145" s="1">
        <v>28.028915999999999</v>
      </c>
      <c r="J2145" s="1">
        <v>27.026769999999999</v>
      </c>
      <c r="K2145" s="1">
        <v>26.994299000000002</v>
      </c>
      <c r="L2145" s="1">
        <v>29.963677000000001</v>
      </c>
      <c r="M2145" s="1">
        <v>26.981694000000001</v>
      </c>
      <c r="N2145" s="1">
        <v>27.037652999999999</v>
      </c>
      <c r="O2145" s="1">
        <v>26.97494</v>
      </c>
      <c r="P2145" s="1">
        <v>27.054078000000001</v>
      </c>
      <c r="Q2145" s="1">
        <v>27.065436999999999</v>
      </c>
    </row>
    <row r="2146" spans="1:17">
      <c r="A2146" s="2146">
        <v>43212.076505477497</v>
      </c>
      <c r="B2146" s="1">
        <v>27.988724999999999</v>
      </c>
      <c r="C2146" s="1">
        <v>27.985299000000001</v>
      </c>
      <c r="D2146" s="1">
        <v>28.017621999999999</v>
      </c>
      <c r="E2146" s="1">
        <v>28.012934999999999</v>
      </c>
      <c r="F2146" s="1">
        <v>27.97766</v>
      </c>
      <c r="G2146" s="1">
        <v>28.044028999999998</v>
      </c>
      <c r="H2146" s="1">
        <v>28.038848999999999</v>
      </c>
      <c r="I2146" s="1">
        <v>27.990331000000001</v>
      </c>
      <c r="J2146" s="1">
        <v>26.979628000000002</v>
      </c>
      <c r="K2146" s="1">
        <v>26.980563</v>
      </c>
      <c r="L2146" s="1">
        <v>29.999196999999999</v>
      </c>
      <c r="M2146" s="1">
        <v>27.046292000000001</v>
      </c>
      <c r="N2146" s="1">
        <v>26.998215999999999</v>
      </c>
      <c r="O2146" s="1">
        <v>27.04562</v>
      </c>
      <c r="P2146" s="1">
        <v>27.035588000000001</v>
      </c>
      <c r="Q2146" s="1">
        <v>27.065092</v>
      </c>
    </row>
    <row r="2147" spans="1:17">
      <c r="A2147" s="2147">
        <v>43212.079950511201</v>
      </c>
      <c r="B2147" s="1">
        <v>28.026916</v>
      </c>
      <c r="C2147" s="1">
        <v>28.055273</v>
      </c>
      <c r="D2147" s="1">
        <v>27.979627000000001</v>
      </c>
      <c r="E2147" s="1">
        <v>27.981742000000001</v>
      </c>
      <c r="F2147" s="1">
        <v>28.006443999999998</v>
      </c>
      <c r="G2147" s="1">
        <v>28.016639000000001</v>
      </c>
      <c r="H2147" s="1">
        <v>27.981545000000001</v>
      </c>
      <c r="I2147" s="1">
        <v>27.994429</v>
      </c>
      <c r="J2147" s="1">
        <v>26.986939</v>
      </c>
      <c r="K2147" s="1">
        <v>27.053782000000002</v>
      </c>
      <c r="L2147" s="1">
        <v>30.029537000000001</v>
      </c>
      <c r="M2147" s="1">
        <v>27.079435</v>
      </c>
      <c r="N2147" s="1">
        <v>27.003494</v>
      </c>
      <c r="O2147" s="1">
        <v>27.027671000000002</v>
      </c>
      <c r="P2147" s="1">
        <v>27.004904</v>
      </c>
      <c r="Q2147" s="1">
        <v>27.035277000000001</v>
      </c>
    </row>
    <row r="2148" spans="1:17">
      <c r="A2148" s="2148">
        <v>43212.083438528804</v>
      </c>
      <c r="B2148" s="1">
        <v>27.995674000000001</v>
      </c>
      <c r="C2148" s="1">
        <v>28.023540000000001</v>
      </c>
      <c r="D2148" s="1">
        <v>28.020474</v>
      </c>
      <c r="E2148" s="1">
        <v>28.02272</v>
      </c>
      <c r="F2148" s="1">
        <v>28.05311</v>
      </c>
      <c r="G2148" s="1">
        <v>27.982938000000001</v>
      </c>
      <c r="H2148" s="1">
        <v>28.043209000000001</v>
      </c>
      <c r="I2148" s="1">
        <v>28.028818000000001</v>
      </c>
      <c r="J2148" s="1">
        <v>27.068928</v>
      </c>
      <c r="K2148" s="1">
        <v>27.063929000000002</v>
      </c>
      <c r="L2148" s="1">
        <v>29.974609999999998</v>
      </c>
      <c r="M2148" s="1">
        <v>27.022967000000001</v>
      </c>
      <c r="N2148" s="1">
        <v>27.052651000000001</v>
      </c>
      <c r="O2148" s="1">
        <v>26.972677999999998</v>
      </c>
      <c r="P2148" s="1">
        <v>26.988544999999998</v>
      </c>
      <c r="Q2148" s="1">
        <v>26.996445999999999</v>
      </c>
    </row>
    <row r="2149" spans="1:17">
      <c r="A2149" s="2149">
        <v>43212.086917573302</v>
      </c>
      <c r="B2149" s="1">
        <v>28.015294999999998</v>
      </c>
      <c r="C2149" s="1">
        <v>27.983152</v>
      </c>
      <c r="D2149" s="1">
        <v>28.055945000000001</v>
      </c>
      <c r="E2149" s="1">
        <v>28.038651999999999</v>
      </c>
      <c r="F2149" s="1">
        <v>28.030194999999999</v>
      </c>
      <c r="G2149" s="1">
        <v>28.022162999999999</v>
      </c>
      <c r="H2149" s="1">
        <v>28.004657000000002</v>
      </c>
      <c r="I2149" s="1">
        <v>28.011230000000001</v>
      </c>
      <c r="J2149" s="1">
        <v>27.073813000000001</v>
      </c>
      <c r="K2149" s="1">
        <v>27.028573000000002</v>
      </c>
      <c r="L2149" s="1">
        <v>29.995377999999999</v>
      </c>
      <c r="M2149" s="1">
        <v>26.979808999999999</v>
      </c>
      <c r="N2149" s="1">
        <v>27.052503999999999</v>
      </c>
      <c r="O2149" s="1">
        <v>27.014247000000001</v>
      </c>
      <c r="P2149" s="1">
        <v>27.048537</v>
      </c>
      <c r="Q2149" s="1">
        <v>26.986692999999999</v>
      </c>
    </row>
    <row r="2150" spans="1:17">
      <c r="A2150" s="2150">
        <v>43212.0903497092</v>
      </c>
      <c r="B2150" s="1">
        <v>28.001722999999998</v>
      </c>
      <c r="C2150" s="1">
        <v>28.049553</v>
      </c>
      <c r="D2150" s="1">
        <v>28.023605</v>
      </c>
      <c r="E2150" s="1">
        <v>28.003034</v>
      </c>
      <c r="F2150" s="1">
        <v>27.98066</v>
      </c>
      <c r="G2150" s="1">
        <v>28.036587000000001</v>
      </c>
      <c r="H2150" s="1">
        <v>27.997658000000001</v>
      </c>
      <c r="I2150" s="1">
        <v>27.970088000000001</v>
      </c>
      <c r="J2150" s="1">
        <v>27.042358</v>
      </c>
      <c r="K2150" s="1">
        <v>26.981021999999999</v>
      </c>
      <c r="L2150" s="1">
        <v>30.027799999999999</v>
      </c>
      <c r="M2150" s="1">
        <v>27.019410000000001</v>
      </c>
      <c r="N2150" s="1">
        <v>27.008984999999999</v>
      </c>
      <c r="O2150" s="1">
        <v>27.044636000000001</v>
      </c>
      <c r="P2150" s="1">
        <v>27.046849000000002</v>
      </c>
      <c r="Q2150" s="1">
        <v>27.063158000000001</v>
      </c>
    </row>
    <row r="2151" spans="1:17">
      <c r="A2151" s="2151">
        <v>43212.093855191801</v>
      </c>
      <c r="B2151" s="1">
        <v>28.013688999999999</v>
      </c>
      <c r="C2151" s="1">
        <v>28.019901000000001</v>
      </c>
      <c r="D2151" s="1">
        <v>27.982479999999999</v>
      </c>
      <c r="E2151" s="1">
        <v>27.972612000000002</v>
      </c>
      <c r="F2151" s="1">
        <v>27.987987</v>
      </c>
      <c r="G2151" s="1">
        <v>27.998329999999999</v>
      </c>
      <c r="H2151" s="1">
        <v>28.040586999999999</v>
      </c>
      <c r="I2151" s="1">
        <v>28.014524000000002</v>
      </c>
      <c r="J2151" s="1">
        <v>26.995740999999999</v>
      </c>
      <c r="K2151" s="1">
        <v>27.0061</v>
      </c>
      <c r="L2151" s="1">
        <v>29.979559999999999</v>
      </c>
      <c r="M2151" s="1">
        <v>27.086565</v>
      </c>
      <c r="N2151" s="1">
        <v>26.984038000000002</v>
      </c>
      <c r="O2151" s="1">
        <v>26.993479000000001</v>
      </c>
      <c r="P2151" s="1">
        <v>27.015706000000002</v>
      </c>
      <c r="Q2151" s="1">
        <v>27.069436</v>
      </c>
    </row>
    <row r="2152" spans="1:17">
      <c r="A2152" s="2152">
        <v>43212.097347056799</v>
      </c>
      <c r="B2152" s="1">
        <v>27.997658000000001</v>
      </c>
      <c r="C2152" s="1">
        <v>27.973939999999999</v>
      </c>
      <c r="D2152" s="1">
        <v>28.027031000000001</v>
      </c>
      <c r="E2152" s="1">
        <v>28.050339000000001</v>
      </c>
      <c r="F2152" s="1">
        <v>28.050371999999999</v>
      </c>
      <c r="G2152" s="1">
        <v>27.991052</v>
      </c>
      <c r="H2152" s="1">
        <v>27.977529000000001</v>
      </c>
      <c r="I2152" s="1">
        <v>28.027949</v>
      </c>
      <c r="J2152" s="1">
        <v>26.986823999999999</v>
      </c>
      <c r="K2152" s="1">
        <v>27.06006</v>
      </c>
      <c r="L2152" s="1">
        <v>29.995542</v>
      </c>
      <c r="M2152" s="1">
        <v>27.029736</v>
      </c>
      <c r="N2152" s="1">
        <v>27.047077999999999</v>
      </c>
      <c r="O2152" s="1">
        <v>26.981103999999998</v>
      </c>
      <c r="P2152" s="1">
        <v>26.97794</v>
      </c>
      <c r="Q2152" s="1">
        <v>27.026032000000001</v>
      </c>
    </row>
    <row r="2153" spans="1:17">
      <c r="A2153" s="2153">
        <v>43212.100775704501</v>
      </c>
      <c r="B2153" s="1">
        <v>28.019130000000001</v>
      </c>
      <c r="C2153" s="1">
        <v>28.049831000000001</v>
      </c>
      <c r="D2153" s="1">
        <v>28.043831999999998</v>
      </c>
      <c r="E2153" s="1">
        <v>28.040669000000001</v>
      </c>
      <c r="F2153" s="1">
        <v>28.044832</v>
      </c>
      <c r="G2153" s="1">
        <v>28.043734000000001</v>
      </c>
      <c r="H2153" s="1">
        <v>28.041274999999999</v>
      </c>
      <c r="I2153" s="1">
        <v>27.987233</v>
      </c>
      <c r="J2153" s="1">
        <v>27.056618</v>
      </c>
      <c r="K2153" s="1">
        <v>27.055143000000001</v>
      </c>
      <c r="L2153" s="1">
        <v>30.035667</v>
      </c>
      <c r="M2153" s="1">
        <v>26.992167999999999</v>
      </c>
      <c r="N2153" s="1">
        <v>27.068321999999998</v>
      </c>
      <c r="O2153" s="1">
        <v>27.039947999999999</v>
      </c>
      <c r="P2153" s="1">
        <v>27.031195</v>
      </c>
      <c r="Q2153" s="1">
        <v>26.998593</v>
      </c>
    </row>
    <row r="2154" spans="1:17">
      <c r="A2154" s="2154">
        <v>43212.104270172502</v>
      </c>
      <c r="B2154" s="1">
        <v>27.985724999999999</v>
      </c>
      <c r="C2154" s="1">
        <v>28.030735</v>
      </c>
      <c r="D2154" s="1">
        <v>28.014918000000002</v>
      </c>
      <c r="E2154" s="1">
        <v>28.005607999999999</v>
      </c>
      <c r="F2154" s="1">
        <v>28.004116</v>
      </c>
      <c r="G2154" s="1">
        <v>28.010082000000001</v>
      </c>
      <c r="H2154" s="1">
        <v>27.997181999999999</v>
      </c>
      <c r="I2154" s="1">
        <v>27.996887000000001</v>
      </c>
      <c r="J2154" s="1">
        <v>27.068010000000001</v>
      </c>
      <c r="K2154" s="1">
        <v>27.014296000000002</v>
      </c>
      <c r="L2154" s="1">
        <v>29.977446</v>
      </c>
      <c r="M2154" s="1">
        <v>27.009985</v>
      </c>
      <c r="N2154" s="1">
        <v>27.036244</v>
      </c>
      <c r="O2154" s="1">
        <v>27.014787999999999</v>
      </c>
      <c r="P2154" s="1">
        <v>27.061454000000001</v>
      </c>
      <c r="Q2154" s="1">
        <v>26.991872999999998</v>
      </c>
    </row>
    <row r="2155" spans="1:17">
      <c r="A2155" s="2155">
        <v>43212.107707950498</v>
      </c>
      <c r="B2155" s="1">
        <v>28.016999999999999</v>
      </c>
      <c r="C2155" s="1">
        <v>27.978446999999999</v>
      </c>
      <c r="D2155" s="1">
        <v>27.971464999999998</v>
      </c>
      <c r="E2155" s="1">
        <v>27.978365</v>
      </c>
      <c r="F2155" s="1">
        <v>27.976087</v>
      </c>
      <c r="G2155" s="1">
        <v>27.975825</v>
      </c>
      <c r="H2155" s="1">
        <v>28.022048000000002</v>
      </c>
      <c r="I2155" s="1">
        <v>28.035046000000001</v>
      </c>
      <c r="J2155" s="1">
        <v>27.038391000000001</v>
      </c>
      <c r="K2155" s="1">
        <v>26.983398000000001</v>
      </c>
      <c r="L2155" s="1">
        <v>29.983772999999999</v>
      </c>
      <c r="M2155" s="1">
        <v>27.071501000000001</v>
      </c>
      <c r="N2155" s="1">
        <v>26.996184</v>
      </c>
      <c r="O2155" s="1">
        <v>26.973367</v>
      </c>
      <c r="P2155" s="1">
        <v>27.026999</v>
      </c>
      <c r="Q2155" s="1">
        <v>27.073861999999998</v>
      </c>
    </row>
    <row r="2156" spans="1:17">
      <c r="A2156" s="2156">
        <v>43212.1112246497</v>
      </c>
      <c r="B2156" s="1">
        <v>27.994658000000001</v>
      </c>
      <c r="C2156" s="1">
        <v>28.024408000000001</v>
      </c>
      <c r="D2156" s="1">
        <v>28.022424999999998</v>
      </c>
      <c r="E2156" s="1">
        <v>28.045750000000002</v>
      </c>
      <c r="F2156" s="1">
        <v>28.029736</v>
      </c>
      <c r="G2156" s="1">
        <v>28.019048000000002</v>
      </c>
      <c r="H2156" s="1">
        <v>28.026965000000001</v>
      </c>
      <c r="I2156" s="1">
        <v>28.005213999999999</v>
      </c>
      <c r="J2156" s="1">
        <v>26.997101000000001</v>
      </c>
      <c r="K2156" s="1">
        <v>27.018934999999999</v>
      </c>
      <c r="L2156" s="1">
        <v>30.034602</v>
      </c>
      <c r="M2156" s="1">
        <v>27.035129000000001</v>
      </c>
      <c r="N2156" s="1">
        <v>26.984528999999998</v>
      </c>
      <c r="O2156" s="1">
        <v>27.034555000000001</v>
      </c>
      <c r="P2156" s="1">
        <v>27.007591999999999</v>
      </c>
      <c r="Q2156" s="1">
        <v>27.069714999999999</v>
      </c>
    </row>
    <row r="2157" spans="1:17">
      <c r="A2157" s="2157">
        <v>43212.114666424903</v>
      </c>
      <c r="B2157" s="1">
        <v>28.022342999999999</v>
      </c>
      <c r="C2157" s="1">
        <v>28.037030000000001</v>
      </c>
      <c r="D2157" s="1">
        <v>28.039210000000001</v>
      </c>
      <c r="E2157" s="1">
        <v>28.029931999999999</v>
      </c>
      <c r="F2157" s="1">
        <v>28.040505</v>
      </c>
      <c r="G2157" s="1">
        <v>28.037571</v>
      </c>
      <c r="H2157" s="1">
        <v>27.982889</v>
      </c>
      <c r="I2157" s="1">
        <v>27.983364999999999</v>
      </c>
      <c r="J2157" s="1">
        <v>26.982856999999999</v>
      </c>
      <c r="K2157" s="1">
        <v>27.062584999999999</v>
      </c>
      <c r="L2157" s="1">
        <v>29.984297000000002</v>
      </c>
      <c r="M2157" s="1">
        <v>26.994921000000001</v>
      </c>
      <c r="N2157" s="1">
        <v>27.063206999999998</v>
      </c>
      <c r="O2157" s="1">
        <v>27.029114</v>
      </c>
      <c r="P2157" s="1">
        <v>26.989118999999999</v>
      </c>
      <c r="Q2157" s="1">
        <v>27.03049</v>
      </c>
    </row>
    <row r="2158" spans="1:17">
      <c r="A2158" s="2158">
        <v>43212.118166158303</v>
      </c>
      <c r="B2158" s="1">
        <v>28.005706</v>
      </c>
      <c r="C2158" s="1">
        <v>27.988002999999999</v>
      </c>
      <c r="D2158" s="1">
        <v>28.000558999999999</v>
      </c>
      <c r="E2158" s="1">
        <v>27.984348000000001</v>
      </c>
      <c r="F2158" s="1">
        <v>28.010099</v>
      </c>
      <c r="G2158" s="1">
        <v>27.993265000000001</v>
      </c>
      <c r="H2158" s="1">
        <v>28.048815000000001</v>
      </c>
      <c r="I2158" s="1">
        <v>28.024785000000001</v>
      </c>
      <c r="J2158" s="1">
        <v>27.064847</v>
      </c>
      <c r="K2158" s="1">
        <v>27.046783000000001</v>
      </c>
      <c r="L2158" s="1">
        <v>29.975183999999999</v>
      </c>
      <c r="M2158" s="1">
        <v>27.001183000000001</v>
      </c>
      <c r="N2158" s="1">
        <v>27.052340000000001</v>
      </c>
      <c r="O2158" s="1">
        <v>26.982989</v>
      </c>
      <c r="P2158" s="1">
        <v>27.067468999999999</v>
      </c>
      <c r="Q2158" s="1">
        <v>26.993364</v>
      </c>
    </row>
    <row r="2159" spans="1:17">
      <c r="A2159" s="2159">
        <v>43212.121642005201</v>
      </c>
      <c r="B2159" s="1">
        <v>27.994183</v>
      </c>
      <c r="C2159" s="1">
        <v>28.029358999999999</v>
      </c>
      <c r="D2159" s="1">
        <v>27.972612000000002</v>
      </c>
      <c r="E2159" s="1">
        <v>28.005329</v>
      </c>
      <c r="F2159" s="1">
        <v>27.972743000000001</v>
      </c>
      <c r="G2159" s="1">
        <v>27.994592999999998</v>
      </c>
      <c r="H2159" s="1">
        <v>27.983250000000002</v>
      </c>
      <c r="I2159" s="1">
        <v>28.018262</v>
      </c>
      <c r="J2159" s="1">
        <v>27.062339000000001</v>
      </c>
      <c r="K2159" s="1">
        <v>27.005330000000001</v>
      </c>
      <c r="L2159" s="1">
        <v>30.033569</v>
      </c>
      <c r="M2159" s="1">
        <v>27.083286999999999</v>
      </c>
      <c r="N2159" s="1">
        <v>27.024704</v>
      </c>
      <c r="O2159" s="1">
        <v>27.007214999999999</v>
      </c>
      <c r="P2159" s="1">
        <v>27.054667999999999</v>
      </c>
      <c r="Q2159" s="1">
        <v>27.000609000000001</v>
      </c>
    </row>
    <row r="2160" spans="1:17">
      <c r="A2160" s="2160">
        <v>43212.125103981503</v>
      </c>
      <c r="B2160" s="1">
        <v>28.029440999999998</v>
      </c>
      <c r="C2160" s="1">
        <v>28.029980999999999</v>
      </c>
      <c r="D2160" s="1">
        <v>28.033128999999999</v>
      </c>
      <c r="E2160" s="1">
        <v>28.037997000000001</v>
      </c>
      <c r="F2160" s="1">
        <v>28.021080999999999</v>
      </c>
      <c r="G2160" s="1">
        <v>28.041619000000001</v>
      </c>
      <c r="H2160" s="1">
        <v>28.033685999999999</v>
      </c>
      <c r="I2160" s="1">
        <v>27.976020999999999</v>
      </c>
      <c r="J2160" s="1">
        <v>27.040391</v>
      </c>
      <c r="K2160" s="1">
        <v>26.976956999999999</v>
      </c>
      <c r="L2160" s="1">
        <v>29.997409999999999</v>
      </c>
      <c r="M2160" s="1">
        <v>27.038997999999999</v>
      </c>
      <c r="N2160" s="1">
        <v>26.987708999999999</v>
      </c>
      <c r="O2160" s="1">
        <v>27.040963999999999</v>
      </c>
      <c r="P2160" s="1">
        <v>27.024654999999999</v>
      </c>
      <c r="Q2160" s="1">
        <v>27.064108999999998</v>
      </c>
    </row>
    <row r="2161" spans="1:17">
      <c r="A2161" s="2161">
        <v>43212.128536163997</v>
      </c>
      <c r="B2161" s="1">
        <v>27.982856999999999</v>
      </c>
      <c r="C2161" s="1">
        <v>27.979987999999999</v>
      </c>
      <c r="D2161" s="1">
        <v>28.051569000000001</v>
      </c>
      <c r="E2161" s="1">
        <v>28.007705999999999</v>
      </c>
      <c r="F2161" s="1">
        <v>28.054977999999998</v>
      </c>
      <c r="G2161" s="1">
        <v>28.032914999999999</v>
      </c>
      <c r="H2161" s="1">
        <v>28.018851999999999</v>
      </c>
      <c r="I2161" s="1">
        <v>28.007935</v>
      </c>
      <c r="J2161" s="1">
        <v>26.995905</v>
      </c>
      <c r="K2161" s="1">
        <v>27.024885000000001</v>
      </c>
      <c r="L2161" s="1">
        <v>29.970676000000001</v>
      </c>
      <c r="M2161" s="1">
        <v>26.999675</v>
      </c>
      <c r="N2161" s="1">
        <v>27.025655</v>
      </c>
      <c r="O2161" s="1">
        <v>26.986446999999998</v>
      </c>
      <c r="P2161" s="1">
        <v>26.986037</v>
      </c>
      <c r="Q2161" s="1">
        <v>27.049439</v>
      </c>
    </row>
    <row r="2162" spans="1:17">
      <c r="A2162" s="2162">
        <v>43212.132052233297</v>
      </c>
      <c r="B2162" s="1">
        <v>28.025572</v>
      </c>
      <c r="C2162" s="1">
        <v>28.044143999999999</v>
      </c>
      <c r="D2162" s="1">
        <v>28.008738000000001</v>
      </c>
      <c r="E2162" s="1">
        <v>27.993347</v>
      </c>
      <c r="F2162" s="1">
        <v>28.024933000000001</v>
      </c>
      <c r="G2162" s="1">
        <v>27.98048</v>
      </c>
      <c r="H2162" s="1">
        <v>27.996576000000001</v>
      </c>
      <c r="I2162" s="1">
        <v>28.018508000000001</v>
      </c>
      <c r="J2162" s="1">
        <v>26.982644000000001</v>
      </c>
      <c r="K2162" s="1">
        <v>27.072927</v>
      </c>
      <c r="L2162" s="1">
        <v>30.033322999999999</v>
      </c>
      <c r="M2162" s="1">
        <v>27.003805</v>
      </c>
      <c r="N2162" s="1">
        <v>27.068321999999998</v>
      </c>
      <c r="O2162" s="1">
        <v>26.987676</v>
      </c>
      <c r="P2162" s="1">
        <v>27.008969</v>
      </c>
      <c r="Q2162" s="1">
        <v>27.022541</v>
      </c>
    </row>
    <row r="2163" spans="1:17">
      <c r="A2163" s="2163">
        <v>43212.135524149897</v>
      </c>
      <c r="B2163" s="1">
        <v>28.002903</v>
      </c>
      <c r="C2163" s="1">
        <v>28.027636999999999</v>
      </c>
      <c r="D2163" s="1">
        <v>27.978217999999998</v>
      </c>
      <c r="E2163" s="1">
        <v>28.040635999999999</v>
      </c>
      <c r="F2163" s="1">
        <v>27.976579000000001</v>
      </c>
      <c r="G2163" s="1">
        <v>28.009737999999999</v>
      </c>
      <c r="H2163" s="1">
        <v>28.041077999999999</v>
      </c>
      <c r="I2163" s="1">
        <v>27.982168000000001</v>
      </c>
      <c r="J2163" s="1">
        <v>27.050847999999998</v>
      </c>
      <c r="K2163" s="1">
        <v>27.044291999999999</v>
      </c>
      <c r="L2163" s="1">
        <v>29.997786999999999</v>
      </c>
      <c r="M2163" s="1">
        <v>27.068289</v>
      </c>
      <c r="N2163" s="1">
        <v>27.052602</v>
      </c>
      <c r="O2163" s="1">
        <v>27.04598</v>
      </c>
      <c r="P2163" s="1">
        <v>27.057061000000001</v>
      </c>
      <c r="Q2163" s="1">
        <v>26.988282999999999</v>
      </c>
    </row>
    <row r="2164" spans="1:17">
      <c r="A2164" s="2164">
        <v>43212.1390004809</v>
      </c>
      <c r="B2164" s="1">
        <v>28.010017000000001</v>
      </c>
      <c r="C2164" s="1">
        <v>27.989528</v>
      </c>
      <c r="D2164" s="1">
        <v>28.043126999999998</v>
      </c>
      <c r="E2164" s="1">
        <v>28.040946999999999</v>
      </c>
      <c r="F2164" s="1">
        <v>27.993428999999999</v>
      </c>
      <c r="G2164" s="1">
        <v>28.047471000000002</v>
      </c>
      <c r="H2164" s="1">
        <v>27.981463000000002</v>
      </c>
      <c r="I2164" s="1">
        <v>28.002165000000002</v>
      </c>
      <c r="J2164" s="1">
        <v>27.065584000000001</v>
      </c>
      <c r="K2164" s="1">
        <v>27.012542</v>
      </c>
      <c r="L2164" s="1">
        <v>29.969806999999999</v>
      </c>
      <c r="M2164" s="1">
        <v>27.030342999999998</v>
      </c>
      <c r="N2164" s="1">
        <v>27.008476999999999</v>
      </c>
      <c r="O2164" s="1">
        <v>27.013411000000001</v>
      </c>
      <c r="P2164" s="1">
        <v>27.047750000000001</v>
      </c>
      <c r="Q2164" s="1">
        <v>27.021131</v>
      </c>
    </row>
    <row r="2165" spans="1:17">
      <c r="A2165" s="2165">
        <v>43212.142459855</v>
      </c>
      <c r="B2165" s="1">
        <v>28.018474999999999</v>
      </c>
      <c r="C2165" s="1">
        <v>28.040209999999998</v>
      </c>
      <c r="D2165" s="1">
        <v>28.046945999999998</v>
      </c>
      <c r="E2165" s="1">
        <v>27.990100999999999</v>
      </c>
      <c r="F2165" s="1">
        <v>28.048044999999998</v>
      </c>
      <c r="G2165" s="1">
        <v>28.015246000000001</v>
      </c>
      <c r="H2165" s="1">
        <v>28.04316</v>
      </c>
      <c r="I2165" s="1">
        <v>28.027408000000001</v>
      </c>
      <c r="J2165" s="1">
        <v>27.035457000000001</v>
      </c>
      <c r="K2165" s="1">
        <v>26.979399000000001</v>
      </c>
      <c r="L2165" s="1">
        <v>30.023455999999999</v>
      </c>
      <c r="M2165" s="1">
        <v>26.989283</v>
      </c>
      <c r="N2165" s="1">
        <v>26.984513</v>
      </c>
      <c r="O2165" s="1">
        <v>26.970285000000001</v>
      </c>
      <c r="P2165" s="1">
        <v>27.014181000000001</v>
      </c>
      <c r="Q2165" s="1">
        <v>27.073829</v>
      </c>
    </row>
    <row r="2166" spans="1:17">
      <c r="A2166" s="2166">
        <v>43212.145899074698</v>
      </c>
      <c r="B2166" s="1">
        <v>27.980938999999999</v>
      </c>
      <c r="C2166" s="1">
        <v>28.036242999999999</v>
      </c>
      <c r="D2166" s="1">
        <v>28.011804000000001</v>
      </c>
      <c r="E2166" s="1">
        <v>27.995494000000001</v>
      </c>
      <c r="F2166" s="1">
        <v>28.030505999999999</v>
      </c>
      <c r="G2166" s="1">
        <v>27.980184999999999</v>
      </c>
      <c r="H2166" s="1">
        <v>27.992903999999999</v>
      </c>
      <c r="I2166" s="1">
        <v>28.001443999999999</v>
      </c>
      <c r="J2166" s="1">
        <v>26.996051999999999</v>
      </c>
      <c r="K2166" s="1">
        <v>27.039686</v>
      </c>
      <c r="L2166" s="1">
        <v>29.994558000000001</v>
      </c>
      <c r="M2166" s="1">
        <v>27.018263000000001</v>
      </c>
      <c r="N2166" s="1">
        <v>27.040161000000001</v>
      </c>
      <c r="O2166" s="1">
        <v>27.031358999999998</v>
      </c>
      <c r="P2166" s="1">
        <v>26.975857999999999</v>
      </c>
      <c r="Q2166" s="1">
        <v>27.052783000000002</v>
      </c>
    </row>
    <row r="2167" spans="1:17">
      <c r="A2167" s="2167">
        <v>43212.149370572901</v>
      </c>
      <c r="B2167" s="1">
        <v>28.028276999999999</v>
      </c>
      <c r="C2167" s="1">
        <v>27.988544000000001</v>
      </c>
      <c r="D2167" s="1">
        <v>27.979299999999999</v>
      </c>
      <c r="E2167" s="1">
        <v>28.054175000000001</v>
      </c>
      <c r="F2167" s="1">
        <v>27.982873000000001</v>
      </c>
      <c r="G2167" s="1">
        <v>28.019573000000001</v>
      </c>
      <c r="H2167" s="1">
        <v>28.032948000000001</v>
      </c>
      <c r="I2167" s="1">
        <v>27.983791</v>
      </c>
      <c r="J2167" s="1">
        <v>26.985413999999999</v>
      </c>
      <c r="K2167" s="1">
        <v>27.073074999999999</v>
      </c>
      <c r="L2167" s="1">
        <v>29.976068999999999</v>
      </c>
      <c r="M2167" s="1">
        <v>27.060929000000002</v>
      </c>
      <c r="N2167" s="1">
        <v>27.058733</v>
      </c>
      <c r="O2167" s="1">
        <v>27.028835000000001</v>
      </c>
      <c r="P2167" s="1">
        <v>27.035523000000001</v>
      </c>
      <c r="Q2167" s="1">
        <v>27.015360999999999</v>
      </c>
    </row>
    <row r="2168" spans="1:17">
      <c r="A2168" s="2168">
        <v>43212.152881697097</v>
      </c>
      <c r="B2168" s="1">
        <v>27.989626000000001</v>
      </c>
      <c r="C2168" s="1">
        <v>28.044832</v>
      </c>
      <c r="D2168" s="1">
        <v>28.04393</v>
      </c>
      <c r="E2168" s="1">
        <v>28.032571000000001</v>
      </c>
      <c r="F2168" s="1">
        <v>27.993347</v>
      </c>
      <c r="G2168" s="1">
        <v>28.040374</v>
      </c>
      <c r="H2168" s="1">
        <v>28.023489999999999</v>
      </c>
      <c r="I2168" s="1">
        <v>28.029768000000001</v>
      </c>
      <c r="J2168" s="1">
        <v>27.062764999999999</v>
      </c>
      <c r="K2168" s="1">
        <v>27.039538</v>
      </c>
      <c r="L2168" s="1">
        <v>30.026537000000001</v>
      </c>
      <c r="M2168" s="1">
        <v>27.019984000000001</v>
      </c>
      <c r="N2168" s="1">
        <v>27.021015999999999</v>
      </c>
      <c r="O2168" s="1">
        <v>26.967925000000001</v>
      </c>
      <c r="P2168" s="1">
        <v>27.067534999999999</v>
      </c>
      <c r="Q2168" s="1">
        <v>26.989021000000001</v>
      </c>
    </row>
    <row r="2169" spans="1:17">
      <c r="A2169" s="2169">
        <v>43212.156342316302</v>
      </c>
      <c r="B2169" s="1">
        <v>28.008524999999999</v>
      </c>
      <c r="C2169" s="1">
        <v>28.032734999999999</v>
      </c>
      <c r="D2169" s="1">
        <v>28.041111000000001</v>
      </c>
      <c r="E2169" s="1">
        <v>27.990134000000001</v>
      </c>
      <c r="F2169" s="1">
        <v>28.045947000000002</v>
      </c>
      <c r="G2169" s="1">
        <v>28.003591</v>
      </c>
      <c r="H2169" s="1">
        <v>28.004100000000001</v>
      </c>
      <c r="I2169" s="1">
        <v>28.009786999999999</v>
      </c>
      <c r="J2169" s="1">
        <v>27.070436000000001</v>
      </c>
      <c r="K2169" s="1">
        <v>27.004576</v>
      </c>
      <c r="L2169" s="1">
        <v>30.005130000000001</v>
      </c>
      <c r="M2169" s="1">
        <v>26.983889999999999</v>
      </c>
      <c r="N2169" s="1">
        <v>26.993561</v>
      </c>
      <c r="O2169" s="1">
        <v>27.006608</v>
      </c>
      <c r="P2169" s="1">
        <v>27.042325000000002</v>
      </c>
      <c r="Q2169" s="1">
        <v>27.033408000000001</v>
      </c>
    </row>
    <row r="2170" spans="1:17">
      <c r="A2170" s="2170">
        <v>43212.159833014499</v>
      </c>
      <c r="B2170" s="1">
        <v>28.006017</v>
      </c>
      <c r="C2170" s="1">
        <v>27.988330999999999</v>
      </c>
      <c r="D2170" s="1">
        <v>27.989429000000001</v>
      </c>
      <c r="E2170" s="1">
        <v>28.000689999999999</v>
      </c>
      <c r="F2170" s="1">
        <v>28.030702999999999</v>
      </c>
      <c r="G2170" s="1">
        <v>27.975201999999999</v>
      </c>
      <c r="H2170" s="1">
        <v>28.024342999999998</v>
      </c>
      <c r="I2170" s="1">
        <v>27.980447000000002</v>
      </c>
      <c r="J2170" s="1">
        <v>27.041374000000001</v>
      </c>
      <c r="K2170" s="1">
        <v>26.981414999999998</v>
      </c>
      <c r="L2170" s="1">
        <v>29.963497</v>
      </c>
      <c r="M2170" s="1">
        <v>27.063272999999999</v>
      </c>
      <c r="N2170" s="1">
        <v>27.017443</v>
      </c>
      <c r="O2170" s="1">
        <v>27.036767999999999</v>
      </c>
      <c r="P2170" s="1">
        <v>26.998134</v>
      </c>
      <c r="Q2170" s="1">
        <v>27.061026999999999</v>
      </c>
    </row>
    <row r="2171" spans="1:17">
      <c r="A2171" s="2171">
        <v>43212.1633120267</v>
      </c>
      <c r="B2171" s="1">
        <v>28.007034000000001</v>
      </c>
      <c r="C2171" s="1">
        <v>28.038406999999999</v>
      </c>
      <c r="D2171" s="1">
        <v>27.995329999999999</v>
      </c>
      <c r="E2171" s="1">
        <v>28.047191999999999</v>
      </c>
      <c r="F2171" s="1">
        <v>27.982447000000001</v>
      </c>
      <c r="G2171" s="1">
        <v>28.042636000000002</v>
      </c>
      <c r="H2171" s="1">
        <v>27.985512</v>
      </c>
      <c r="I2171" s="1">
        <v>28.018426000000002</v>
      </c>
      <c r="J2171" s="1">
        <v>26.995429999999999</v>
      </c>
      <c r="K2171" s="1">
        <v>27.046374</v>
      </c>
      <c r="L2171" s="1">
        <v>30.007655</v>
      </c>
      <c r="M2171" s="1">
        <v>27.07255</v>
      </c>
      <c r="N2171" s="1">
        <v>27.069386999999999</v>
      </c>
      <c r="O2171" s="1">
        <v>26.978317000000001</v>
      </c>
      <c r="P2171" s="1">
        <v>26.990528999999999</v>
      </c>
      <c r="Q2171" s="1">
        <v>27.039752</v>
      </c>
    </row>
    <row r="2172" spans="1:17">
      <c r="A2172" s="2172">
        <v>43212.166767436</v>
      </c>
      <c r="B2172" s="1">
        <v>28.005852999999998</v>
      </c>
      <c r="C2172" s="1">
        <v>28.031571</v>
      </c>
      <c r="D2172" s="1">
        <v>28.045406</v>
      </c>
      <c r="E2172" s="1">
        <v>28.018540000000002</v>
      </c>
      <c r="F2172" s="1">
        <v>27.986463000000001</v>
      </c>
      <c r="G2172" s="1">
        <v>28.035817000000002</v>
      </c>
      <c r="H2172" s="1">
        <v>28.040569999999999</v>
      </c>
      <c r="I2172" s="1">
        <v>28.028129</v>
      </c>
      <c r="J2172" s="1">
        <v>26.981513</v>
      </c>
      <c r="K2172" s="1">
        <v>27.070665000000002</v>
      </c>
      <c r="L2172" s="1">
        <v>30.013392</v>
      </c>
      <c r="M2172" s="1">
        <v>27.028981999999999</v>
      </c>
      <c r="N2172" s="1">
        <v>27.044668999999999</v>
      </c>
      <c r="O2172" s="1">
        <v>26.988578</v>
      </c>
      <c r="P2172" s="1">
        <v>27.058093</v>
      </c>
      <c r="Q2172" s="1">
        <v>27.000198999999999</v>
      </c>
    </row>
    <row r="2173" spans="1:17">
      <c r="A2173" s="2173">
        <v>43212.170230882402</v>
      </c>
      <c r="B2173" s="1">
        <v>28.000166</v>
      </c>
      <c r="C2173" s="1">
        <v>27.983250000000002</v>
      </c>
      <c r="D2173" s="1">
        <v>28.02036</v>
      </c>
      <c r="E2173" s="1">
        <v>27.972743000000001</v>
      </c>
      <c r="F2173" s="1">
        <v>28.043061999999999</v>
      </c>
      <c r="G2173" s="1">
        <v>27.989740999999999</v>
      </c>
      <c r="H2173" s="1">
        <v>27.993411999999999</v>
      </c>
      <c r="I2173" s="1">
        <v>27.988233000000001</v>
      </c>
      <c r="J2173" s="1">
        <v>27.052078000000002</v>
      </c>
      <c r="K2173" s="1">
        <v>27.033752</v>
      </c>
      <c r="L2173" s="1">
        <v>29.965676999999999</v>
      </c>
      <c r="M2173" s="1">
        <v>26.992052999999999</v>
      </c>
      <c r="N2173" s="1">
        <v>27.008461</v>
      </c>
      <c r="O2173" s="1">
        <v>27.047799999999999</v>
      </c>
      <c r="P2173" s="1">
        <v>27.056946</v>
      </c>
      <c r="Q2173" s="1">
        <v>26.986872999999999</v>
      </c>
    </row>
    <row r="2174" spans="1:17">
      <c r="A2174" s="2174">
        <v>43212.173701716798</v>
      </c>
      <c r="B2174" s="1">
        <v>28.007508999999999</v>
      </c>
      <c r="C2174" s="1">
        <v>28.037489000000001</v>
      </c>
      <c r="D2174" s="1">
        <v>27.990691999999999</v>
      </c>
      <c r="E2174" s="1">
        <v>28.029751999999998</v>
      </c>
      <c r="F2174" s="1">
        <v>28.048307000000001</v>
      </c>
      <c r="G2174" s="1">
        <v>27.995756</v>
      </c>
      <c r="H2174" s="1">
        <v>28.035194000000001</v>
      </c>
      <c r="I2174" s="1">
        <v>27.993478</v>
      </c>
      <c r="J2174" s="1">
        <v>27.064945000000002</v>
      </c>
      <c r="K2174" s="1">
        <v>27.001149999999999</v>
      </c>
      <c r="L2174" s="1">
        <v>30.012048</v>
      </c>
      <c r="M2174" s="1">
        <v>27.042915000000001</v>
      </c>
      <c r="N2174" s="1">
        <v>26.979137000000001</v>
      </c>
      <c r="O2174" s="1">
        <v>27.010345999999998</v>
      </c>
      <c r="P2174" s="1">
        <v>27.019984000000001</v>
      </c>
      <c r="Q2174" s="1">
        <v>27.052880999999999</v>
      </c>
    </row>
    <row r="2175" spans="1:17">
      <c r="A2175" s="2175">
        <v>43212.177204451698</v>
      </c>
      <c r="B2175" s="1">
        <v>28.005329</v>
      </c>
      <c r="C2175" s="1">
        <v>28.031915999999999</v>
      </c>
      <c r="D2175" s="1">
        <v>28.016541</v>
      </c>
      <c r="E2175" s="1">
        <v>28.043685</v>
      </c>
      <c r="F2175" s="1">
        <v>28.009606999999999</v>
      </c>
      <c r="G2175" s="1">
        <v>28.054404000000002</v>
      </c>
      <c r="H2175" s="1">
        <v>28.017244999999999</v>
      </c>
      <c r="I2175" s="1">
        <v>28.033342000000001</v>
      </c>
      <c r="J2175" s="1">
        <v>27.032408</v>
      </c>
      <c r="K2175" s="1">
        <v>26.975268</v>
      </c>
      <c r="L2175" s="1">
        <v>30.016490000000001</v>
      </c>
      <c r="M2175" s="1">
        <v>27.063321999999999</v>
      </c>
      <c r="N2175" s="1">
        <v>27.041291999999999</v>
      </c>
      <c r="O2175" s="1">
        <v>26.973088000000001</v>
      </c>
      <c r="P2175" s="1">
        <v>26.984725999999998</v>
      </c>
      <c r="Q2175" s="1">
        <v>27.084057000000001</v>
      </c>
    </row>
    <row r="2176" spans="1:17">
      <c r="A2176" s="2176">
        <v>43212.180623435197</v>
      </c>
      <c r="B2176" s="1">
        <v>28.014623</v>
      </c>
      <c r="C2176" s="1">
        <v>27.986577</v>
      </c>
      <c r="D2176" s="1">
        <v>28.049109999999999</v>
      </c>
      <c r="E2176" s="1">
        <v>28.009312000000001</v>
      </c>
      <c r="F2176" s="1">
        <v>27.971432</v>
      </c>
      <c r="G2176" s="1">
        <v>28.028604999999999</v>
      </c>
      <c r="H2176" s="1">
        <v>27.991741000000001</v>
      </c>
      <c r="I2176" s="1">
        <v>28.003361999999999</v>
      </c>
      <c r="J2176" s="1">
        <v>26.988233999999999</v>
      </c>
      <c r="K2176" s="1">
        <v>27.041488999999999</v>
      </c>
      <c r="L2176" s="1">
        <v>29.9633</v>
      </c>
      <c r="M2176" s="1">
        <v>27.013311999999999</v>
      </c>
      <c r="N2176" s="1">
        <v>27.064961</v>
      </c>
      <c r="O2176" s="1">
        <v>27.036211000000002</v>
      </c>
      <c r="P2176" s="1">
        <v>27.022065000000001</v>
      </c>
      <c r="Q2176" s="1">
        <v>27.047799999999999</v>
      </c>
    </row>
    <row r="2177" spans="1:17">
      <c r="A2177" s="2177">
        <v>43212.184099862301</v>
      </c>
      <c r="B2177" s="1">
        <v>27.993870999999999</v>
      </c>
      <c r="C2177" s="1">
        <v>28.030752</v>
      </c>
      <c r="D2177" s="1">
        <v>28.030259999999998</v>
      </c>
      <c r="E2177" s="1">
        <v>27.978446999999999</v>
      </c>
      <c r="F2177" s="1">
        <v>28.022261</v>
      </c>
      <c r="G2177" s="1">
        <v>27.977119999999999</v>
      </c>
      <c r="H2177" s="1">
        <v>28.030211000000001</v>
      </c>
      <c r="I2177" s="1">
        <v>27.977038</v>
      </c>
      <c r="J2177" s="1">
        <v>26.996724</v>
      </c>
      <c r="K2177" s="1">
        <v>27.065387000000001</v>
      </c>
      <c r="L2177" s="1">
        <v>30.014015000000001</v>
      </c>
      <c r="M2177" s="1">
        <v>26.981643999999999</v>
      </c>
      <c r="N2177" s="1">
        <v>27.035768000000001</v>
      </c>
      <c r="O2177" s="1">
        <v>27.026458000000002</v>
      </c>
      <c r="P2177" s="1">
        <v>27.068715000000001</v>
      </c>
      <c r="Q2177" s="1">
        <v>27.013066999999999</v>
      </c>
    </row>
    <row r="2178" spans="1:17">
      <c r="A2178" s="2178">
        <v>43212.187603060796</v>
      </c>
      <c r="B2178" s="1">
        <v>28.017163</v>
      </c>
      <c r="C2178" s="1">
        <v>28.036930999999999</v>
      </c>
      <c r="D2178" s="1">
        <v>27.978086999999999</v>
      </c>
      <c r="E2178" s="1">
        <v>28.037194</v>
      </c>
      <c r="F2178" s="1">
        <v>28.054010999999999</v>
      </c>
      <c r="G2178" s="1">
        <v>28.018457999999999</v>
      </c>
      <c r="H2178" s="1">
        <v>27.982135</v>
      </c>
      <c r="I2178" s="1">
        <v>28.027374999999999</v>
      </c>
      <c r="J2178" s="1">
        <v>27.064256</v>
      </c>
      <c r="K2178" s="1">
        <v>27.034637</v>
      </c>
      <c r="L2178" s="1">
        <v>30.019259999999999</v>
      </c>
      <c r="M2178" s="1">
        <v>27.055209000000001</v>
      </c>
      <c r="N2178" s="1">
        <v>26.997249</v>
      </c>
      <c r="O2178" s="1">
        <v>26.970400000000001</v>
      </c>
      <c r="P2178" s="1">
        <v>27.038931999999999</v>
      </c>
      <c r="Q2178" s="1">
        <v>26.980398999999998</v>
      </c>
    </row>
    <row r="2179" spans="1:17">
      <c r="A2179" s="2179">
        <v>43212.191044234802</v>
      </c>
      <c r="B2179" s="1">
        <v>27.987938</v>
      </c>
      <c r="C2179" s="1">
        <v>27.990625999999999</v>
      </c>
      <c r="D2179" s="1">
        <v>27.999525999999999</v>
      </c>
      <c r="E2179" s="1">
        <v>28.037438999999999</v>
      </c>
      <c r="F2179" s="1">
        <v>28.007984</v>
      </c>
      <c r="G2179" s="1">
        <v>28.046814999999999</v>
      </c>
      <c r="H2179" s="1">
        <v>28.042290999999999</v>
      </c>
      <c r="I2179" s="1">
        <v>28.015343999999999</v>
      </c>
      <c r="J2179" s="1">
        <v>27.064076</v>
      </c>
      <c r="K2179" s="1">
        <v>26.994741000000001</v>
      </c>
      <c r="L2179" s="1">
        <v>29.964020999999999</v>
      </c>
      <c r="M2179" s="1">
        <v>27.055356</v>
      </c>
      <c r="N2179" s="1">
        <v>26.998249000000001</v>
      </c>
      <c r="O2179" s="1">
        <v>27.015360999999999</v>
      </c>
      <c r="P2179" s="1">
        <v>27.001625000000001</v>
      </c>
      <c r="Q2179" s="1">
        <v>27.044587</v>
      </c>
    </row>
    <row r="2180" spans="1:17">
      <c r="A2180" s="2180">
        <v>43212.194540084798</v>
      </c>
      <c r="B2180" s="1">
        <v>28.022293999999999</v>
      </c>
      <c r="C2180" s="1">
        <v>28.012967</v>
      </c>
      <c r="D2180" s="1">
        <v>28.056108999999999</v>
      </c>
      <c r="E2180" s="1">
        <v>27.995773</v>
      </c>
      <c r="F2180" s="1">
        <v>27.968481000000001</v>
      </c>
      <c r="G2180" s="1">
        <v>28.011492000000001</v>
      </c>
      <c r="H2180" s="1">
        <v>27.998379</v>
      </c>
      <c r="I2180" s="1">
        <v>27.975086999999998</v>
      </c>
      <c r="J2180" s="1">
        <v>27.029032000000001</v>
      </c>
      <c r="K2180" s="1">
        <v>26.992560999999998</v>
      </c>
      <c r="L2180" s="1">
        <v>30.006277999999998</v>
      </c>
      <c r="M2180" s="1">
        <v>27.026834999999998</v>
      </c>
      <c r="N2180" s="1">
        <v>27.064912</v>
      </c>
      <c r="O2180" s="1">
        <v>27.048652000000001</v>
      </c>
      <c r="P2180" s="1">
        <v>26.982595</v>
      </c>
      <c r="Q2180" s="1">
        <v>27.074452000000001</v>
      </c>
    </row>
    <row r="2181" spans="1:17">
      <c r="A2181" s="2181">
        <v>43212.198029941203</v>
      </c>
      <c r="B2181" s="1">
        <v>27.998117000000001</v>
      </c>
      <c r="C2181" s="1">
        <v>28.041471999999999</v>
      </c>
      <c r="D2181" s="1">
        <v>28.033784000000001</v>
      </c>
      <c r="E2181" s="1">
        <v>28.001328999999998</v>
      </c>
      <c r="F2181" s="1">
        <v>28.021129999999999</v>
      </c>
      <c r="G2181" s="1">
        <v>27.986856</v>
      </c>
      <c r="H2181" s="1">
        <v>28.028703</v>
      </c>
      <c r="I2181" s="1">
        <v>28.020015999999998</v>
      </c>
      <c r="J2181" s="1">
        <v>26.992791</v>
      </c>
      <c r="K2181" s="1">
        <v>27.057585</v>
      </c>
      <c r="L2181" s="1">
        <v>30.018325000000001</v>
      </c>
      <c r="M2181" s="1">
        <v>26.987644</v>
      </c>
      <c r="N2181" s="1">
        <v>27.055356</v>
      </c>
      <c r="O2181" s="1">
        <v>26.986463000000001</v>
      </c>
      <c r="P2181" s="1">
        <v>27.062716000000002</v>
      </c>
      <c r="Q2181" s="1">
        <v>27.048095</v>
      </c>
    </row>
    <row r="2182" spans="1:17">
      <c r="A2182" s="2182">
        <v>43212.201510820298</v>
      </c>
      <c r="B2182" s="1">
        <v>28.023129999999998</v>
      </c>
      <c r="C2182" s="1">
        <v>27.994052</v>
      </c>
      <c r="D2182" s="1">
        <v>27.998576</v>
      </c>
      <c r="E2182" s="1">
        <v>28.043865</v>
      </c>
      <c r="F2182" s="1">
        <v>28.047568999999999</v>
      </c>
      <c r="G2182" s="1">
        <v>28.044947000000001</v>
      </c>
      <c r="H2182" s="1">
        <v>28.015671999999999</v>
      </c>
      <c r="I2182" s="1">
        <v>28.022917</v>
      </c>
      <c r="J2182" s="1">
        <v>26.996379999999998</v>
      </c>
      <c r="K2182" s="1">
        <v>27.059076999999998</v>
      </c>
      <c r="L2182" s="1">
        <v>29.973495</v>
      </c>
      <c r="M2182" s="1">
        <v>27.042553999999999</v>
      </c>
      <c r="N2182" s="1">
        <v>27.021097999999999</v>
      </c>
      <c r="O2182" s="1">
        <v>26.987283000000001</v>
      </c>
      <c r="P2182" s="1">
        <v>27.061813999999998</v>
      </c>
      <c r="Q2182" s="1">
        <v>27.000313999999999</v>
      </c>
    </row>
    <row r="2183" spans="1:17">
      <c r="A2183" s="2183">
        <v>43212.204960743496</v>
      </c>
      <c r="B2183" s="1">
        <v>27.993936999999999</v>
      </c>
      <c r="C2183" s="1">
        <v>28.017441999999999</v>
      </c>
      <c r="D2183" s="1">
        <v>28.003886999999999</v>
      </c>
      <c r="E2183" s="1">
        <v>28.013442999999999</v>
      </c>
      <c r="F2183" s="1">
        <v>28.012868999999998</v>
      </c>
      <c r="G2183" s="1">
        <v>28.033161</v>
      </c>
      <c r="H2183" s="1">
        <v>27.978200999999999</v>
      </c>
      <c r="I2183" s="1">
        <v>27.979775</v>
      </c>
      <c r="J2183" s="1">
        <v>27.075762999999998</v>
      </c>
      <c r="K2183" s="1">
        <v>27.024622000000001</v>
      </c>
      <c r="L2183" s="1">
        <v>29.999245999999999</v>
      </c>
      <c r="M2183" s="1">
        <v>27.053635</v>
      </c>
      <c r="N2183" s="1">
        <v>26.980250999999999</v>
      </c>
      <c r="O2183" s="1">
        <v>27.046766999999999</v>
      </c>
      <c r="P2183" s="1">
        <v>27.027327</v>
      </c>
      <c r="Q2183" s="1">
        <v>26.987086000000001</v>
      </c>
    </row>
    <row r="2184" spans="1:17">
      <c r="A2184" s="2184">
        <v>43212.208424672302</v>
      </c>
      <c r="B2184" s="1">
        <v>28.017721000000002</v>
      </c>
      <c r="C2184" s="1">
        <v>28.052174999999998</v>
      </c>
      <c r="D2184" s="1">
        <v>28.049356</v>
      </c>
      <c r="E2184" s="1">
        <v>27.983266</v>
      </c>
      <c r="F2184" s="1">
        <v>27.977218000000001</v>
      </c>
      <c r="G2184" s="1">
        <v>27.984757999999999</v>
      </c>
      <c r="H2184" s="1">
        <v>28.040816</v>
      </c>
      <c r="I2184" s="1">
        <v>28.008196999999999</v>
      </c>
      <c r="J2184" s="1">
        <v>27.062747999999999</v>
      </c>
      <c r="K2184" s="1">
        <v>26.982923</v>
      </c>
      <c r="L2184" s="1">
        <v>30.032537000000001</v>
      </c>
      <c r="M2184" s="1">
        <v>27.027016</v>
      </c>
      <c r="N2184" s="1">
        <v>27.028047999999998</v>
      </c>
      <c r="O2184" s="1">
        <v>27.014689000000001</v>
      </c>
      <c r="P2184" s="1">
        <v>26.986152000000001</v>
      </c>
      <c r="Q2184" s="1">
        <v>27.062895999999999</v>
      </c>
    </row>
    <row r="2185" spans="1:17">
      <c r="A2185" s="2185">
        <v>43212.211910574697</v>
      </c>
      <c r="B2185" s="1">
        <v>27.999559000000001</v>
      </c>
      <c r="C2185" s="1">
        <v>27.993822000000002</v>
      </c>
      <c r="D2185" s="1">
        <v>28.013869</v>
      </c>
      <c r="E2185" s="1">
        <v>28.036045999999999</v>
      </c>
      <c r="F2185" s="1">
        <v>27.998068</v>
      </c>
      <c r="G2185" s="1">
        <v>28.007394000000001</v>
      </c>
      <c r="H2185" s="1">
        <v>27.971890999999999</v>
      </c>
      <c r="I2185" s="1">
        <v>28.026916</v>
      </c>
      <c r="J2185" s="1">
        <v>27.033359000000001</v>
      </c>
      <c r="K2185" s="1">
        <v>27.010131999999999</v>
      </c>
      <c r="L2185" s="1">
        <v>29.979362999999999</v>
      </c>
      <c r="M2185" s="1">
        <v>26.980333000000002</v>
      </c>
      <c r="N2185" s="1">
        <v>27.066486000000001</v>
      </c>
      <c r="O2185" s="1">
        <v>26.967777000000002</v>
      </c>
      <c r="P2185" s="1">
        <v>27.007788999999999</v>
      </c>
      <c r="Q2185" s="1">
        <v>27.060257</v>
      </c>
    </row>
    <row r="2186" spans="1:17">
      <c r="A2186" s="2186">
        <v>43212.2153800335</v>
      </c>
      <c r="B2186" s="1">
        <v>28.011590000000002</v>
      </c>
      <c r="C2186" s="1">
        <v>28.011966999999999</v>
      </c>
      <c r="D2186" s="1">
        <v>27.971119999999999</v>
      </c>
      <c r="E2186" s="1">
        <v>28.046963000000002</v>
      </c>
      <c r="F2186" s="1">
        <v>28.055306000000002</v>
      </c>
      <c r="G2186" s="1">
        <v>28.044471000000001</v>
      </c>
      <c r="H2186" s="1">
        <v>28.043144000000002</v>
      </c>
      <c r="I2186" s="1">
        <v>28.003149000000001</v>
      </c>
      <c r="J2186" s="1">
        <v>26.996134000000001</v>
      </c>
      <c r="K2186" s="1">
        <v>27.061748999999999</v>
      </c>
      <c r="L2186" s="1">
        <v>29.992443999999999</v>
      </c>
      <c r="M2186" s="1">
        <v>27.033408000000001</v>
      </c>
      <c r="N2186" s="1">
        <v>27.027393</v>
      </c>
      <c r="O2186" s="1">
        <v>27.038014</v>
      </c>
      <c r="P2186" s="1">
        <v>27.077665</v>
      </c>
      <c r="Q2186" s="1">
        <v>27.027065</v>
      </c>
    </row>
    <row r="2187" spans="1:17">
      <c r="A2187" s="2187">
        <v>43212.218858109198</v>
      </c>
      <c r="B2187" s="1">
        <v>28.018442</v>
      </c>
      <c r="C2187" s="1">
        <v>28.047519999999999</v>
      </c>
      <c r="D2187" s="1">
        <v>28.021457999999999</v>
      </c>
      <c r="E2187" s="1">
        <v>28.006886000000002</v>
      </c>
      <c r="F2187" s="1">
        <v>28.030505999999999</v>
      </c>
      <c r="G2187" s="1">
        <v>28.016459000000001</v>
      </c>
      <c r="H2187" s="1">
        <v>27.998871000000001</v>
      </c>
      <c r="I2187" s="1">
        <v>27.97512</v>
      </c>
      <c r="J2187" s="1">
        <v>26.982398</v>
      </c>
      <c r="K2187" s="1">
        <v>27.047405999999999</v>
      </c>
      <c r="L2187" s="1">
        <v>30.024685000000002</v>
      </c>
      <c r="M2187" s="1">
        <v>27.074418999999999</v>
      </c>
      <c r="N2187" s="1">
        <v>26.994216999999999</v>
      </c>
      <c r="O2187" s="1">
        <v>27.029752999999999</v>
      </c>
      <c r="P2187" s="1">
        <v>27.048734</v>
      </c>
      <c r="Q2187" s="1">
        <v>26.989052999999998</v>
      </c>
    </row>
    <row r="2188" spans="1:17">
      <c r="A2188" s="2188">
        <v>43212.222303635703</v>
      </c>
      <c r="B2188" s="1">
        <v>28.006886000000002</v>
      </c>
      <c r="C2188" s="1">
        <v>27.99774</v>
      </c>
      <c r="D2188" s="1">
        <v>28.060977000000001</v>
      </c>
      <c r="E2188" s="1">
        <v>27.977955999999999</v>
      </c>
      <c r="F2188" s="1">
        <v>27.986232999999999</v>
      </c>
      <c r="G2188" s="1">
        <v>27.981217000000001</v>
      </c>
      <c r="H2188" s="1">
        <v>28.012689000000002</v>
      </c>
      <c r="I2188" s="1">
        <v>28.030259999999998</v>
      </c>
      <c r="J2188" s="1">
        <v>27.070518</v>
      </c>
      <c r="K2188" s="1">
        <v>27.005904000000001</v>
      </c>
      <c r="L2188" s="1">
        <v>29.975266000000001</v>
      </c>
      <c r="M2188" s="1">
        <v>27.029129999999999</v>
      </c>
      <c r="N2188" s="1">
        <v>26.997264999999999</v>
      </c>
      <c r="O2188" s="1">
        <v>26.975252000000001</v>
      </c>
      <c r="P2188" s="1">
        <v>27.014918999999999</v>
      </c>
      <c r="Q2188" s="1">
        <v>27.011509</v>
      </c>
    </row>
    <row r="2189" spans="1:17">
      <c r="A2189" s="2189">
        <v>43212.2257886808</v>
      </c>
      <c r="B2189" s="1">
        <v>28.005296000000001</v>
      </c>
      <c r="C2189" s="1">
        <v>27.992068</v>
      </c>
      <c r="D2189" s="1">
        <v>28.027342000000001</v>
      </c>
      <c r="E2189" s="1">
        <v>28.039553999999999</v>
      </c>
      <c r="F2189" s="1">
        <v>27.993921</v>
      </c>
      <c r="G2189" s="1">
        <v>28.018540000000002</v>
      </c>
      <c r="H2189" s="1">
        <v>28.005984999999999</v>
      </c>
      <c r="I2189" s="1">
        <v>28.028030999999999</v>
      </c>
      <c r="J2189" s="1">
        <v>27.064765000000001</v>
      </c>
      <c r="K2189" s="1">
        <v>26.970137999999999</v>
      </c>
      <c r="L2189" s="1">
        <v>29.993410999999998</v>
      </c>
      <c r="M2189" s="1">
        <v>26.991381000000001</v>
      </c>
      <c r="N2189" s="1">
        <v>27.067518</v>
      </c>
      <c r="O2189" s="1">
        <v>26.992217</v>
      </c>
      <c r="P2189" s="1">
        <v>26.980350000000001</v>
      </c>
      <c r="Q2189" s="1">
        <v>27.068797</v>
      </c>
    </row>
    <row r="2190" spans="1:17">
      <c r="A2190" s="2190">
        <v>43212.229241579997</v>
      </c>
      <c r="B2190" s="1">
        <v>27.999641</v>
      </c>
      <c r="C2190" s="1">
        <v>28.056895999999998</v>
      </c>
      <c r="D2190" s="1">
        <v>27.987036</v>
      </c>
      <c r="E2190" s="1">
        <v>28.030604</v>
      </c>
      <c r="F2190" s="1">
        <v>28.038243000000001</v>
      </c>
      <c r="G2190" s="1">
        <v>28.049043999999999</v>
      </c>
      <c r="H2190" s="1">
        <v>28.005690000000001</v>
      </c>
      <c r="I2190" s="1">
        <v>27.978840999999999</v>
      </c>
      <c r="J2190" s="1">
        <v>27.032851000000001</v>
      </c>
      <c r="K2190" s="1">
        <v>27.032440999999999</v>
      </c>
      <c r="L2190" s="1">
        <v>30.030208999999999</v>
      </c>
      <c r="M2190" s="1">
        <v>27.021574000000001</v>
      </c>
      <c r="N2190" s="1">
        <v>27.051652000000001</v>
      </c>
      <c r="O2190" s="1">
        <v>27.046505</v>
      </c>
      <c r="P2190" s="1">
        <v>27.037883000000001</v>
      </c>
      <c r="Q2190" s="1">
        <v>27.050454999999999</v>
      </c>
    </row>
    <row r="2191" spans="1:17">
      <c r="A2191" s="2191">
        <v>43212.232758353697</v>
      </c>
      <c r="B2191" s="1">
        <v>28.023228</v>
      </c>
      <c r="C2191" s="1">
        <v>28.009263000000001</v>
      </c>
      <c r="D2191" s="1">
        <v>27.994150000000001</v>
      </c>
      <c r="E2191" s="1">
        <v>27.996084</v>
      </c>
      <c r="F2191" s="1">
        <v>28.034096000000002</v>
      </c>
      <c r="G2191" s="1">
        <v>27.994166</v>
      </c>
      <c r="H2191" s="1">
        <v>28.017098000000001</v>
      </c>
      <c r="I2191" s="1">
        <v>28.008804000000001</v>
      </c>
      <c r="J2191" s="1">
        <v>26.986118999999999</v>
      </c>
      <c r="K2191" s="1">
        <v>27.077024999999999</v>
      </c>
      <c r="L2191" s="1">
        <v>29.980675000000002</v>
      </c>
      <c r="M2191" s="1">
        <v>27.078451000000001</v>
      </c>
      <c r="N2191" s="1">
        <v>27.012377999999998</v>
      </c>
      <c r="O2191" s="1">
        <v>26.999707999999998</v>
      </c>
      <c r="P2191" s="1">
        <v>27.062044</v>
      </c>
      <c r="Q2191" s="1">
        <v>27.006378999999999</v>
      </c>
    </row>
    <row r="2192" spans="1:17">
      <c r="A2192" s="2192">
        <v>43212.236188757699</v>
      </c>
      <c r="B2192" s="1">
        <v>27.984102</v>
      </c>
      <c r="C2192" s="1">
        <v>27.988085000000002</v>
      </c>
      <c r="D2192" s="1">
        <v>28.063731000000001</v>
      </c>
      <c r="E2192" s="1">
        <v>27.991150000000001</v>
      </c>
      <c r="F2192" s="1">
        <v>27.998379</v>
      </c>
      <c r="G2192" s="1">
        <v>27.980972000000001</v>
      </c>
      <c r="H2192" s="1">
        <v>27.990559999999999</v>
      </c>
      <c r="I2192" s="1">
        <v>28.039062000000001</v>
      </c>
      <c r="J2192" s="1">
        <v>26.997150999999999</v>
      </c>
      <c r="K2192" s="1">
        <v>27.043948</v>
      </c>
      <c r="L2192" s="1">
        <v>29.995279</v>
      </c>
      <c r="M2192" s="1">
        <v>27.038473</v>
      </c>
      <c r="N2192" s="1">
        <v>26.983464000000001</v>
      </c>
      <c r="O2192" s="1">
        <v>26.968761000000001</v>
      </c>
      <c r="P2192" s="1">
        <v>27.032474000000001</v>
      </c>
      <c r="Q2192" s="1">
        <v>26.971727999999999</v>
      </c>
    </row>
    <row r="2193" spans="1:17">
      <c r="A2193" s="2193">
        <v>43212.239676393598</v>
      </c>
      <c r="B2193" s="1">
        <v>28.025523</v>
      </c>
      <c r="C2193" s="1">
        <v>28.050716000000001</v>
      </c>
      <c r="D2193" s="1">
        <v>28.034652999999999</v>
      </c>
      <c r="E2193" s="1">
        <v>28.049748999999998</v>
      </c>
      <c r="F2193" s="1">
        <v>27.975857000000001</v>
      </c>
      <c r="G2193" s="1">
        <v>28.042439000000002</v>
      </c>
      <c r="H2193" s="1">
        <v>28.034227000000001</v>
      </c>
      <c r="I2193" s="1">
        <v>28.003640999999998</v>
      </c>
      <c r="J2193" s="1">
        <v>27.071911</v>
      </c>
      <c r="K2193" s="1">
        <v>27.000855000000001</v>
      </c>
      <c r="L2193" s="1">
        <v>30.029685000000001</v>
      </c>
      <c r="M2193" s="1">
        <v>26.997872000000001</v>
      </c>
      <c r="N2193" s="1">
        <v>27.021097999999999</v>
      </c>
      <c r="O2193" s="1">
        <v>27.035736</v>
      </c>
      <c r="P2193" s="1">
        <v>26.992135000000001</v>
      </c>
      <c r="Q2193" s="1">
        <v>27.025278</v>
      </c>
    </row>
    <row r="2194" spans="1:17">
      <c r="A2194" s="2194">
        <v>43212.243162897597</v>
      </c>
      <c r="B2194" s="1">
        <v>27.985970999999999</v>
      </c>
      <c r="C2194" s="1">
        <v>28.009132000000001</v>
      </c>
      <c r="D2194" s="1">
        <v>27.997641000000002</v>
      </c>
      <c r="E2194" s="1">
        <v>28.015851999999999</v>
      </c>
      <c r="F2194" s="1">
        <v>28.036784000000001</v>
      </c>
      <c r="G2194" s="1">
        <v>28.022850999999999</v>
      </c>
      <c r="H2194" s="1">
        <v>27.973071000000001</v>
      </c>
      <c r="I2194" s="1">
        <v>27.980152</v>
      </c>
      <c r="J2194" s="1">
        <v>27.061798</v>
      </c>
      <c r="K2194" s="1">
        <v>26.974072</v>
      </c>
      <c r="L2194" s="1">
        <v>29.972691999999999</v>
      </c>
      <c r="M2194" s="1">
        <v>27.01305</v>
      </c>
      <c r="N2194" s="1">
        <v>27.057323</v>
      </c>
      <c r="O2194" s="1">
        <v>27.017377</v>
      </c>
      <c r="P2194" s="1">
        <v>27.000444999999999</v>
      </c>
      <c r="Q2194" s="1">
        <v>27.067091999999999</v>
      </c>
    </row>
    <row r="2195" spans="1:17">
      <c r="A2195" s="2195">
        <v>43212.246640117999</v>
      </c>
      <c r="B2195" s="1">
        <v>28.009868999999998</v>
      </c>
      <c r="C2195" s="1">
        <v>27.992903999999999</v>
      </c>
      <c r="D2195" s="1">
        <v>27.985970999999999</v>
      </c>
      <c r="E2195" s="1">
        <v>27.982593999999999</v>
      </c>
      <c r="F2195" s="1">
        <v>28.035160999999999</v>
      </c>
      <c r="G2195" s="1">
        <v>27.976725999999999</v>
      </c>
      <c r="H2195" s="1">
        <v>28.041405999999998</v>
      </c>
      <c r="I2195" s="1">
        <v>28.029260000000001</v>
      </c>
      <c r="J2195" s="1">
        <v>27.022295</v>
      </c>
      <c r="K2195" s="1">
        <v>27.044733999999998</v>
      </c>
      <c r="L2195" s="1">
        <v>29.991213999999999</v>
      </c>
      <c r="M2195" s="1">
        <v>27.087598</v>
      </c>
      <c r="N2195" s="1">
        <v>27.035391000000001</v>
      </c>
      <c r="O2195" s="1">
        <v>26.974022999999999</v>
      </c>
      <c r="P2195" s="1">
        <v>27.063863000000001</v>
      </c>
      <c r="Q2195" s="1">
        <v>27.048881000000002</v>
      </c>
    </row>
    <row r="2196" spans="1:17">
      <c r="A2196" s="2196">
        <v>43212.2501110792</v>
      </c>
      <c r="B2196" s="1">
        <v>28.010262999999998</v>
      </c>
      <c r="C2196" s="1">
        <v>28.050618</v>
      </c>
      <c r="D2196" s="1">
        <v>28.049602</v>
      </c>
      <c r="E2196" s="1">
        <v>28.026408</v>
      </c>
      <c r="F2196" s="1">
        <v>28.000084000000001</v>
      </c>
      <c r="G2196" s="1">
        <v>28.000526000000001</v>
      </c>
      <c r="H2196" s="1">
        <v>27.999903</v>
      </c>
      <c r="I2196" s="1">
        <v>28.020147000000001</v>
      </c>
      <c r="J2196" s="1">
        <v>26.986152000000001</v>
      </c>
      <c r="K2196" s="1">
        <v>27.077206</v>
      </c>
      <c r="L2196" s="1">
        <v>30.025946999999999</v>
      </c>
      <c r="M2196" s="1">
        <v>27.031604999999999</v>
      </c>
      <c r="N2196" s="1">
        <v>26.996233</v>
      </c>
      <c r="O2196" s="1">
        <v>27.010936000000001</v>
      </c>
      <c r="P2196" s="1">
        <v>27.051652000000001</v>
      </c>
      <c r="Q2196" s="1">
        <v>27.006231</v>
      </c>
    </row>
    <row r="2197" spans="1:17">
      <c r="A2197" s="2197">
        <v>43212.253568442196</v>
      </c>
      <c r="B2197" s="1">
        <v>28.000312999999998</v>
      </c>
      <c r="C2197" s="1">
        <v>28.006181000000002</v>
      </c>
      <c r="D2197" s="1">
        <v>28.021654999999999</v>
      </c>
      <c r="E2197" s="1">
        <v>28.039324000000001</v>
      </c>
      <c r="F2197" s="1">
        <v>27.97589</v>
      </c>
      <c r="G2197" s="1">
        <v>28.038012999999999</v>
      </c>
      <c r="H2197" s="1">
        <v>28.029031</v>
      </c>
      <c r="I2197" s="1">
        <v>27.980512999999998</v>
      </c>
      <c r="J2197" s="1">
        <v>26.997888</v>
      </c>
      <c r="K2197" s="1">
        <v>27.045045999999999</v>
      </c>
      <c r="L2197" s="1">
        <v>29.974347999999999</v>
      </c>
      <c r="M2197" s="1">
        <v>27.005592</v>
      </c>
      <c r="N2197" s="1">
        <v>26.991724999999999</v>
      </c>
      <c r="O2197" s="1">
        <v>27.033687</v>
      </c>
      <c r="P2197" s="1">
        <v>27.008215</v>
      </c>
      <c r="Q2197" s="1">
        <v>26.970006999999999</v>
      </c>
    </row>
    <row r="2198" spans="1:17">
      <c r="A2198" s="2198">
        <v>43212.257058039999</v>
      </c>
      <c r="B2198" s="1">
        <v>28.00628</v>
      </c>
      <c r="C2198" s="1">
        <v>27.992657999999999</v>
      </c>
      <c r="D2198" s="1">
        <v>27.982316000000001</v>
      </c>
      <c r="E2198" s="1">
        <v>28.009623000000001</v>
      </c>
      <c r="F2198" s="1">
        <v>28.025145999999999</v>
      </c>
      <c r="G2198" s="1">
        <v>28.014213000000002</v>
      </c>
      <c r="H2198" s="1">
        <v>28.022048000000002</v>
      </c>
      <c r="I2198" s="1">
        <v>28.000346</v>
      </c>
      <c r="J2198" s="1">
        <v>27.074975999999999</v>
      </c>
      <c r="K2198" s="1">
        <v>27.006084000000001</v>
      </c>
      <c r="L2198" s="1">
        <v>29.990508999999999</v>
      </c>
      <c r="M2198" s="1">
        <v>26.983841000000002</v>
      </c>
      <c r="N2198" s="1">
        <v>27.060831</v>
      </c>
      <c r="O2198" s="1">
        <v>26.983938999999999</v>
      </c>
      <c r="P2198" s="1">
        <v>26.983218000000001</v>
      </c>
      <c r="Q2198" s="1">
        <v>27.04439</v>
      </c>
    </row>
    <row r="2199" spans="1:17">
      <c r="A2199" s="2199">
        <v>43212.260529007901</v>
      </c>
      <c r="B2199" s="1">
        <v>28.001756</v>
      </c>
      <c r="C2199" s="1">
        <v>28.060714999999998</v>
      </c>
      <c r="D2199" s="1">
        <v>28.003295999999999</v>
      </c>
      <c r="E2199" s="1">
        <v>27.989774000000001</v>
      </c>
      <c r="F2199" s="1">
        <v>28.051143</v>
      </c>
      <c r="G2199" s="1">
        <v>27.983086</v>
      </c>
      <c r="H2199" s="1">
        <v>27.994903999999998</v>
      </c>
      <c r="I2199" s="1">
        <v>28.040357</v>
      </c>
      <c r="J2199" s="1">
        <v>27.066649999999999</v>
      </c>
      <c r="K2199" s="1">
        <v>26.983250999999999</v>
      </c>
      <c r="L2199" s="1">
        <v>30.024471999999999</v>
      </c>
      <c r="M2199" s="1">
        <v>27.072665000000001</v>
      </c>
      <c r="N2199" s="1">
        <v>27.053930000000001</v>
      </c>
      <c r="O2199" s="1">
        <v>26.991381000000001</v>
      </c>
      <c r="P2199" s="1">
        <v>27.039259999999999</v>
      </c>
      <c r="Q2199" s="1">
        <v>27.071664999999999</v>
      </c>
    </row>
    <row r="2200" spans="1:17">
      <c r="A2200" s="2200">
        <v>43212.263955784998</v>
      </c>
      <c r="B2200" s="1">
        <v>28.026195000000001</v>
      </c>
      <c r="C2200" s="1">
        <v>28.021719999999998</v>
      </c>
      <c r="D2200" s="1">
        <v>28.040374</v>
      </c>
      <c r="E2200" s="1">
        <v>28.040389999999999</v>
      </c>
      <c r="F2200" s="1">
        <v>28.016098</v>
      </c>
      <c r="G2200" s="1">
        <v>28.039652</v>
      </c>
      <c r="H2200" s="1">
        <v>28.034718999999999</v>
      </c>
      <c r="I2200" s="1">
        <v>28.007411000000001</v>
      </c>
      <c r="J2200" s="1">
        <v>27.027245000000001</v>
      </c>
      <c r="K2200" s="1">
        <v>27.046865</v>
      </c>
      <c r="L2200" s="1">
        <v>29.980675000000002</v>
      </c>
      <c r="M2200" s="1">
        <v>27.056978999999998</v>
      </c>
      <c r="N2200" s="1">
        <v>27.012034</v>
      </c>
      <c r="O2200" s="1">
        <v>27.044996999999999</v>
      </c>
      <c r="P2200" s="1">
        <v>27.062486</v>
      </c>
      <c r="Q2200" s="1">
        <v>27.043717999999998</v>
      </c>
    </row>
    <row r="2201" spans="1:17">
      <c r="A2201" s="2201">
        <v>43212.267480864197</v>
      </c>
      <c r="B2201" s="1">
        <v>27.983889000000001</v>
      </c>
      <c r="C2201" s="1">
        <v>27.983217</v>
      </c>
      <c r="D2201" s="1">
        <v>28.011901999999999</v>
      </c>
      <c r="E2201" s="1">
        <v>28.022278</v>
      </c>
      <c r="F2201" s="1">
        <v>27.967842000000001</v>
      </c>
      <c r="G2201" s="1">
        <v>28.036816999999999</v>
      </c>
      <c r="H2201" s="1">
        <v>27.978939</v>
      </c>
      <c r="I2201" s="1">
        <v>27.974841000000001</v>
      </c>
      <c r="J2201" s="1">
        <v>26.984266999999999</v>
      </c>
      <c r="K2201" s="1">
        <v>27.065632999999998</v>
      </c>
      <c r="L2201" s="1">
        <v>29.995132000000002</v>
      </c>
      <c r="M2201" s="1">
        <v>27.016000999999999</v>
      </c>
      <c r="N2201" s="1">
        <v>26.984693</v>
      </c>
      <c r="O2201" s="1">
        <v>26.999510999999998</v>
      </c>
      <c r="P2201" s="1">
        <v>27.026655000000002</v>
      </c>
      <c r="Q2201" s="1">
        <v>26.997249</v>
      </c>
    </row>
    <row r="2202" spans="1:17">
      <c r="A2202" s="2202">
        <v>43212.270938403199</v>
      </c>
      <c r="B2202" s="1">
        <v>28.016393000000001</v>
      </c>
      <c r="C2202" s="1">
        <v>28.055322</v>
      </c>
      <c r="D2202" s="1">
        <v>27.972956</v>
      </c>
      <c r="E2202" s="1">
        <v>27.995280999999999</v>
      </c>
      <c r="F2202" s="1">
        <v>28.002918999999999</v>
      </c>
      <c r="G2202" s="1">
        <v>28.002230999999998</v>
      </c>
      <c r="H2202" s="1">
        <v>28.040635999999999</v>
      </c>
      <c r="I2202" s="1">
        <v>28.027014999999999</v>
      </c>
      <c r="J2202" s="1">
        <v>26.983512999999999</v>
      </c>
      <c r="K2202" s="1">
        <v>27.04203</v>
      </c>
      <c r="L2202" s="1">
        <v>30.036601999999998</v>
      </c>
      <c r="M2202" s="1">
        <v>26.985987999999999</v>
      </c>
      <c r="N2202" s="1">
        <v>27.032408</v>
      </c>
      <c r="O2202" s="1">
        <v>26.970186999999999</v>
      </c>
      <c r="P2202" s="1">
        <v>26.990970999999998</v>
      </c>
      <c r="Q2202" s="1">
        <v>26.984611000000001</v>
      </c>
    </row>
    <row r="2203" spans="1:17">
      <c r="A2203" s="2203">
        <v>43212.274421510301</v>
      </c>
      <c r="B2203" s="1">
        <v>28.000657</v>
      </c>
      <c r="C2203" s="1">
        <v>28.02749</v>
      </c>
      <c r="D2203" s="1">
        <v>28.023752999999999</v>
      </c>
      <c r="E2203" s="1">
        <v>28.008852999999998</v>
      </c>
      <c r="F2203" s="1">
        <v>28.046717000000001</v>
      </c>
      <c r="G2203" s="1">
        <v>27.985855999999998</v>
      </c>
      <c r="H2203" s="1">
        <v>27.999542999999999</v>
      </c>
      <c r="I2203" s="1">
        <v>28.023637999999998</v>
      </c>
      <c r="J2203" s="1">
        <v>27.067518</v>
      </c>
      <c r="K2203" s="1">
        <v>26.996151000000001</v>
      </c>
      <c r="L2203" s="1">
        <v>29.978871999999999</v>
      </c>
      <c r="M2203" s="1">
        <v>27.063780999999999</v>
      </c>
      <c r="N2203" s="1">
        <v>27.069320999999999</v>
      </c>
      <c r="O2203" s="1">
        <v>27.035162</v>
      </c>
      <c r="P2203" s="1">
        <v>26.998543999999999</v>
      </c>
      <c r="Q2203" s="1">
        <v>27.054978999999999</v>
      </c>
    </row>
    <row r="2204" spans="1:17">
      <c r="A2204" s="2204">
        <v>43212.277852461899</v>
      </c>
      <c r="B2204" s="1">
        <v>27.999412</v>
      </c>
      <c r="C2204" s="1">
        <v>27.980267000000001</v>
      </c>
      <c r="D2204" s="1">
        <v>28.047881</v>
      </c>
      <c r="E2204" s="1">
        <v>28.052994999999999</v>
      </c>
      <c r="F2204" s="1">
        <v>28.024376</v>
      </c>
      <c r="G2204" s="1">
        <v>28.049733</v>
      </c>
      <c r="H2204" s="1">
        <v>28.029620999999999</v>
      </c>
      <c r="I2204" s="1">
        <v>27.982955</v>
      </c>
      <c r="J2204" s="1">
        <v>27.067191000000001</v>
      </c>
      <c r="K2204" s="1">
        <v>26.992037</v>
      </c>
      <c r="L2204" s="1">
        <v>29.985707000000001</v>
      </c>
      <c r="M2204" s="1">
        <v>27.075026000000001</v>
      </c>
      <c r="N2204" s="1">
        <v>27.04975</v>
      </c>
      <c r="O2204" s="1">
        <v>27.023015999999998</v>
      </c>
      <c r="P2204" s="1">
        <v>27.066731999999998</v>
      </c>
      <c r="Q2204" s="1">
        <v>27.064765000000001</v>
      </c>
    </row>
    <row r="2205" spans="1:17">
      <c r="A2205" s="2205">
        <v>43212.281337564702</v>
      </c>
      <c r="B2205" s="1">
        <v>28.023129999999998</v>
      </c>
      <c r="C2205" s="1">
        <v>28.035784</v>
      </c>
      <c r="D2205" s="1">
        <v>28.025326</v>
      </c>
      <c r="E2205" s="1">
        <v>28.023736</v>
      </c>
      <c r="F2205" s="1">
        <v>27.984774000000002</v>
      </c>
      <c r="G2205" s="1">
        <v>28.036095</v>
      </c>
      <c r="H2205" s="1">
        <v>28.019424999999998</v>
      </c>
      <c r="I2205" s="1">
        <v>28.01559</v>
      </c>
      <c r="J2205" s="1">
        <v>27.030014999999999</v>
      </c>
      <c r="K2205" s="1">
        <v>27.063338999999999</v>
      </c>
      <c r="L2205" s="1">
        <v>30.024177000000002</v>
      </c>
      <c r="M2205" s="1">
        <v>27.033179000000001</v>
      </c>
      <c r="N2205" s="1">
        <v>27.010656999999998</v>
      </c>
      <c r="O2205" s="1">
        <v>26.976858</v>
      </c>
      <c r="P2205" s="1">
        <v>27.062535</v>
      </c>
      <c r="Q2205" s="1">
        <v>27.036408000000002</v>
      </c>
    </row>
    <row r="2206" spans="1:17">
      <c r="A2206" s="2206">
        <v>43212.284824522198</v>
      </c>
      <c r="B2206" s="1">
        <v>27.986889000000001</v>
      </c>
      <c r="C2206" s="1">
        <v>28.037866000000001</v>
      </c>
      <c r="D2206" s="1">
        <v>27.980250000000002</v>
      </c>
      <c r="E2206" s="1">
        <v>27.988265999999999</v>
      </c>
      <c r="F2206" s="1">
        <v>27.996986</v>
      </c>
      <c r="G2206" s="1">
        <v>27.989888000000001</v>
      </c>
      <c r="H2206" s="1">
        <v>27.987888999999999</v>
      </c>
      <c r="I2206" s="1">
        <v>28.028146</v>
      </c>
      <c r="J2206" s="1">
        <v>26.998166999999999</v>
      </c>
      <c r="K2206" s="1">
        <v>27.062732</v>
      </c>
      <c r="L2206" s="1">
        <v>29.982855000000001</v>
      </c>
      <c r="M2206" s="1">
        <v>26.997937</v>
      </c>
      <c r="N2206" s="1">
        <v>26.985348999999999</v>
      </c>
      <c r="O2206" s="1">
        <v>27.021474999999999</v>
      </c>
      <c r="P2206" s="1">
        <v>27.021982999999999</v>
      </c>
      <c r="Q2206" s="1">
        <v>26.999019000000001</v>
      </c>
    </row>
    <row r="2207" spans="1:17">
      <c r="A2207" s="2207">
        <v>43212.2883063474</v>
      </c>
      <c r="B2207" s="1">
        <v>28.020278000000001</v>
      </c>
      <c r="C2207" s="1">
        <v>27.981660000000002</v>
      </c>
      <c r="D2207" s="1">
        <v>28.013442999999999</v>
      </c>
      <c r="E2207" s="1">
        <v>28.010065999999998</v>
      </c>
      <c r="F2207" s="1">
        <v>28.047388999999999</v>
      </c>
      <c r="G2207" s="1">
        <v>28.014672000000001</v>
      </c>
      <c r="H2207" s="1">
        <v>28.037144000000001</v>
      </c>
      <c r="I2207" s="1">
        <v>27.996527</v>
      </c>
      <c r="J2207" s="1">
        <v>26.991069</v>
      </c>
      <c r="K2207" s="1">
        <v>27.028998999999999</v>
      </c>
      <c r="L2207" s="1">
        <v>29.982559999999999</v>
      </c>
      <c r="M2207" s="1">
        <v>26.998215999999999</v>
      </c>
      <c r="N2207" s="1">
        <v>27.056191999999999</v>
      </c>
      <c r="O2207" s="1">
        <v>27.024080999999999</v>
      </c>
      <c r="P2207" s="1">
        <v>26.988659999999999</v>
      </c>
      <c r="Q2207" s="1">
        <v>26.987594000000001</v>
      </c>
    </row>
    <row r="2208" spans="1:17">
      <c r="A2208" s="2208">
        <v>43212.291763123401</v>
      </c>
      <c r="B2208" s="1">
        <v>27.994592999999998</v>
      </c>
      <c r="C2208" s="1">
        <v>28.038996999999998</v>
      </c>
      <c r="D2208" s="1">
        <v>28.063141000000002</v>
      </c>
      <c r="E2208" s="1">
        <v>28.051126</v>
      </c>
      <c r="F2208" s="1">
        <v>28.042717</v>
      </c>
      <c r="G2208" s="1">
        <v>28.049897000000001</v>
      </c>
      <c r="H2208" s="1">
        <v>27.984905000000001</v>
      </c>
      <c r="I2208" s="1">
        <v>27.989184000000002</v>
      </c>
      <c r="J2208" s="1">
        <v>27.065173999999999</v>
      </c>
      <c r="K2208" s="1">
        <v>26.981611999999998</v>
      </c>
      <c r="L2208" s="1">
        <v>30.033159999999999</v>
      </c>
      <c r="M2208" s="1">
        <v>27.084533</v>
      </c>
      <c r="N2208" s="1">
        <v>27.070993000000001</v>
      </c>
      <c r="O2208" s="1">
        <v>26.980087000000001</v>
      </c>
      <c r="P2208" s="1">
        <v>27.034341999999999</v>
      </c>
      <c r="Q2208" s="1">
        <v>27.061257000000001</v>
      </c>
    </row>
    <row r="2209" spans="1:17">
      <c r="A2209" s="2209">
        <v>43212.295260931904</v>
      </c>
      <c r="B2209" s="1">
        <v>28.013656000000001</v>
      </c>
      <c r="C2209" s="1">
        <v>28.038636</v>
      </c>
      <c r="D2209" s="1">
        <v>28.037832999999999</v>
      </c>
      <c r="E2209" s="1">
        <v>28.011704999999999</v>
      </c>
      <c r="F2209" s="1">
        <v>27.991249</v>
      </c>
      <c r="G2209" s="1">
        <v>28.021965999999999</v>
      </c>
      <c r="H2209" s="1">
        <v>28.042898000000001</v>
      </c>
      <c r="I2209" s="1">
        <v>28.032211</v>
      </c>
      <c r="J2209" s="1">
        <v>27.063371</v>
      </c>
      <c r="K2209" s="1">
        <v>27.015409999999999</v>
      </c>
      <c r="L2209" s="1">
        <v>29.987756000000001</v>
      </c>
      <c r="M2209" s="1">
        <v>27.061568000000001</v>
      </c>
      <c r="N2209" s="1">
        <v>27.036473000000001</v>
      </c>
      <c r="O2209" s="1">
        <v>27.005476999999999</v>
      </c>
      <c r="P2209" s="1">
        <v>27.062453000000001</v>
      </c>
      <c r="Q2209" s="1">
        <v>27.069551000000001</v>
      </c>
    </row>
    <row r="2210" spans="1:17">
      <c r="A2210" s="2210">
        <v>43212.298683945402</v>
      </c>
      <c r="B2210" s="1">
        <v>27.993134000000001</v>
      </c>
      <c r="C2210" s="1">
        <v>27.992757000000001</v>
      </c>
      <c r="D2210" s="1">
        <v>27.998674000000001</v>
      </c>
      <c r="E2210" s="1">
        <v>27.980233999999999</v>
      </c>
      <c r="F2210" s="1">
        <v>27.978611000000001</v>
      </c>
      <c r="G2210" s="1">
        <v>27.981528999999998</v>
      </c>
      <c r="H2210" s="1">
        <v>28.022212</v>
      </c>
      <c r="I2210" s="1">
        <v>28.008247000000001</v>
      </c>
      <c r="J2210" s="1">
        <v>27.027736999999998</v>
      </c>
      <c r="K2210" s="1">
        <v>27.074435000000001</v>
      </c>
      <c r="L2210" s="1">
        <v>29.982690999999999</v>
      </c>
      <c r="M2210" s="1">
        <v>27.025098</v>
      </c>
      <c r="N2210" s="1">
        <v>26.999231999999999</v>
      </c>
      <c r="O2210" s="1">
        <v>27.049226000000001</v>
      </c>
      <c r="P2210" s="1">
        <v>27.034096999999999</v>
      </c>
      <c r="Q2210" s="1">
        <v>27.040144999999999</v>
      </c>
    </row>
    <row r="2211" spans="1:17">
      <c r="A2211" s="2211">
        <v>43212.302179834398</v>
      </c>
      <c r="B2211" s="1">
        <v>28.017572999999999</v>
      </c>
      <c r="C2211" s="1">
        <v>28.028310000000001</v>
      </c>
      <c r="D2211" s="1">
        <v>27.991364000000001</v>
      </c>
      <c r="E2211" s="1">
        <v>28.019621999999998</v>
      </c>
      <c r="F2211" s="1">
        <v>28.046683999999999</v>
      </c>
      <c r="G2211" s="1">
        <v>28.023982</v>
      </c>
      <c r="H2211" s="1">
        <v>27.991772999999998</v>
      </c>
      <c r="I2211" s="1">
        <v>27.972660999999999</v>
      </c>
      <c r="J2211" s="1">
        <v>26.995774000000001</v>
      </c>
      <c r="K2211" s="1">
        <v>27.059601000000001</v>
      </c>
      <c r="L2211" s="1">
        <v>30.035602000000001</v>
      </c>
      <c r="M2211" s="1">
        <v>26.976285000000001</v>
      </c>
      <c r="N2211" s="1">
        <v>26.990217000000001</v>
      </c>
      <c r="O2211" s="1">
        <v>26.998954000000001</v>
      </c>
      <c r="P2211" s="1">
        <v>26.996364</v>
      </c>
      <c r="Q2211" s="1">
        <v>27.004527</v>
      </c>
    </row>
    <row r="2212" spans="1:17">
      <c r="A2212" s="2212">
        <v>43212.305620066101</v>
      </c>
      <c r="B2212" s="1">
        <v>27.996625000000002</v>
      </c>
      <c r="C2212" s="1">
        <v>28.039341</v>
      </c>
      <c r="D2212" s="1">
        <v>28.043422</v>
      </c>
      <c r="E2212" s="1">
        <v>28.04693</v>
      </c>
      <c r="F2212" s="1">
        <v>28.053405000000001</v>
      </c>
      <c r="G2212" s="1">
        <v>28.045717</v>
      </c>
      <c r="H2212" s="1">
        <v>28.036489</v>
      </c>
      <c r="I2212" s="1">
        <v>28.023851000000001</v>
      </c>
      <c r="J2212" s="1">
        <v>26.989332000000001</v>
      </c>
      <c r="K2212" s="1">
        <v>27.025884999999999</v>
      </c>
      <c r="L2212" s="1">
        <v>29.993082999999999</v>
      </c>
      <c r="M2212" s="1">
        <v>27.044767</v>
      </c>
      <c r="N2212" s="1">
        <v>27.063600999999998</v>
      </c>
      <c r="O2212" s="1">
        <v>26.975743999999999</v>
      </c>
      <c r="P2212" s="1">
        <v>26.994872000000001</v>
      </c>
      <c r="Q2212" s="1">
        <v>26.987627</v>
      </c>
    </row>
    <row r="2213" spans="1:17">
      <c r="A2213" s="2213">
        <v>43212.309141070902</v>
      </c>
      <c r="B2213" s="1">
        <v>28.01005</v>
      </c>
      <c r="C2213" s="1">
        <v>27.999592</v>
      </c>
      <c r="D2213" s="1">
        <v>28.055781</v>
      </c>
      <c r="E2213" s="1">
        <v>28.015197000000001</v>
      </c>
      <c r="F2213" s="1">
        <v>28.01482</v>
      </c>
      <c r="G2213" s="1">
        <v>28.011558000000001</v>
      </c>
      <c r="H2213" s="1">
        <v>27.985315</v>
      </c>
      <c r="I2213" s="1">
        <v>28.013869</v>
      </c>
      <c r="J2213" s="1">
        <v>27.069682</v>
      </c>
      <c r="K2213" s="1">
        <v>26.992217</v>
      </c>
      <c r="L2213" s="1">
        <v>29.966431</v>
      </c>
      <c r="M2213" s="1">
        <v>27.079467999999999</v>
      </c>
      <c r="N2213" s="1">
        <v>27.062764999999999</v>
      </c>
      <c r="O2213" s="1">
        <v>27.044194000000001</v>
      </c>
      <c r="P2213" s="1">
        <v>27.061781</v>
      </c>
      <c r="Q2213" s="1">
        <v>27.059913000000002</v>
      </c>
    </row>
    <row r="2214" spans="1:17">
      <c r="A2214" s="2214">
        <v>43212.312622959398</v>
      </c>
      <c r="B2214" s="1">
        <v>28.000181999999999</v>
      </c>
      <c r="C2214" s="1">
        <v>28.009837000000001</v>
      </c>
      <c r="D2214" s="1">
        <v>28.011835999999999</v>
      </c>
      <c r="E2214" s="1">
        <v>27.983774</v>
      </c>
      <c r="F2214" s="1">
        <v>27.97871</v>
      </c>
      <c r="G2214" s="1">
        <v>27.977923000000001</v>
      </c>
      <c r="H2214" s="1">
        <v>28.040455000000001</v>
      </c>
      <c r="I2214" s="1">
        <v>27.978414000000001</v>
      </c>
      <c r="J2214" s="1">
        <v>27.081828000000002</v>
      </c>
      <c r="K2214" s="1">
        <v>26.994855999999999</v>
      </c>
      <c r="L2214" s="1">
        <v>30.027964000000001</v>
      </c>
      <c r="M2214" s="1">
        <v>27.036898999999998</v>
      </c>
      <c r="N2214" s="1">
        <v>27.029491</v>
      </c>
      <c r="O2214" s="1">
        <v>27.007525999999999</v>
      </c>
      <c r="P2214" s="1">
        <v>27.063027000000002</v>
      </c>
      <c r="Q2214" s="1">
        <v>27.072272000000002</v>
      </c>
    </row>
    <row r="2215" spans="1:17">
      <c r="A2215" s="2215">
        <v>43212.316080600402</v>
      </c>
      <c r="B2215" s="1">
        <v>27.999953000000001</v>
      </c>
      <c r="C2215" s="1">
        <v>28.048651</v>
      </c>
      <c r="D2215" s="1">
        <v>27.970956000000001</v>
      </c>
      <c r="E2215" s="1">
        <v>28.032160999999999</v>
      </c>
      <c r="F2215" s="1">
        <v>28.023686999999999</v>
      </c>
      <c r="G2215" s="1">
        <v>28.037226</v>
      </c>
      <c r="H2215" s="1">
        <v>27.995888000000001</v>
      </c>
      <c r="I2215" s="1">
        <v>28.014458999999999</v>
      </c>
      <c r="J2215" s="1">
        <v>27.051455000000001</v>
      </c>
      <c r="K2215" s="1">
        <v>27.067912</v>
      </c>
      <c r="L2215" s="1">
        <v>30.008966000000001</v>
      </c>
      <c r="M2215" s="1">
        <v>27.003526999999998</v>
      </c>
      <c r="N2215" s="1">
        <v>27.000133999999999</v>
      </c>
      <c r="O2215" s="1">
        <v>26.972481999999999</v>
      </c>
      <c r="P2215" s="1">
        <v>27.033505999999999</v>
      </c>
      <c r="Q2215" s="1">
        <v>27.043817000000001</v>
      </c>
    </row>
    <row r="2216" spans="1:17">
      <c r="A2216" s="2216">
        <v>43212.319568405699</v>
      </c>
      <c r="B2216" s="1">
        <v>28.029161999999999</v>
      </c>
      <c r="C2216" s="1">
        <v>28.013639000000001</v>
      </c>
      <c r="D2216" s="1">
        <v>28.053044</v>
      </c>
      <c r="E2216" s="1">
        <v>28.045766</v>
      </c>
      <c r="F2216" s="1">
        <v>28.049651000000001</v>
      </c>
      <c r="G2216" s="1">
        <v>28.044373</v>
      </c>
      <c r="H2216" s="1">
        <v>28.026588</v>
      </c>
      <c r="I2216" s="1">
        <v>28.039881999999999</v>
      </c>
      <c r="J2216" s="1">
        <v>27.012017</v>
      </c>
      <c r="K2216" s="1">
        <v>27.068484999999999</v>
      </c>
      <c r="L2216" s="1">
        <v>29.963251</v>
      </c>
      <c r="M2216" s="1">
        <v>27.008329</v>
      </c>
      <c r="N2216" s="1">
        <v>26.994789999999998</v>
      </c>
      <c r="O2216" s="1">
        <v>27.035751999999999</v>
      </c>
      <c r="P2216" s="1">
        <v>26.995200000000001</v>
      </c>
      <c r="Q2216" s="1">
        <v>27.015098999999999</v>
      </c>
    </row>
    <row r="2217" spans="1:17">
      <c r="A2217" s="2217">
        <v>43212.323038242997</v>
      </c>
      <c r="B2217" s="1">
        <v>27.993675</v>
      </c>
      <c r="C2217" s="1">
        <v>27.979365000000001</v>
      </c>
      <c r="D2217" s="1">
        <v>28.056387999999998</v>
      </c>
      <c r="E2217" s="1">
        <v>28.014327999999999</v>
      </c>
      <c r="F2217" s="1">
        <v>28.028883</v>
      </c>
      <c r="G2217" s="1">
        <v>28.002444000000001</v>
      </c>
      <c r="H2217" s="1">
        <v>28.026851000000001</v>
      </c>
      <c r="I2217" s="1">
        <v>27.994216000000002</v>
      </c>
      <c r="J2217" s="1">
        <v>26.981152999999999</v>
      </c>
      <c r="K2217" s="1">
        <v>27.040555000000001</v>
      </c>
      <c r="L2217" s="1">
        <v>30.016653999999999</v>
      </c>
      <c r="M2217" s="1">
        <v>27.074287999999999</v>
      </c>
      <c r="N2217" s="1">
        <v>27.068353999999999</v>
      </c>
      <c r="O2217" s="1">
        <v>27.034490000000002</v>
      </c>
      <c r="P2217" s="1">
        <v>27.013444</v>
      </c>
      <c r="Q2217" s="1">
        <v>26.984349000000002</v>
      </c>
    </row>
    <row r="2218" spans="1:17">
      <c r="A2218" s="2218">
        <v>43212.326505337303</v>
      </c>
      <c r="B2218" s="1">
        <v>28.005935000000001</v>
      </c>
      <c r="C2218" s="1">
        <v>28.058879000000001</v>
      </c>
      <c r="D2218" s="1">
        <v>28.031604000000002</v>
      </c>
      <c r="E2218" s="1">
        <v>27.979610999999998</v>
      </c>
      <c r="F2218" s="1">
        <v>27.989315000000001</v>
      </c>
      <c r="G2218" s="1">
        <v>27.974464000000001</v>
      </c>
      <c r="H2218" s="1">
        <v>27.988495</v>
      </c>
      <c r="I2218" s="1">
        <v>27.980036999999999</v>
      </c>
      <c r="J2218" s="1">
        <v>27.034129</v>
      </c>
      <c r="K2218" s="1">
        <v>27.006755999999999</v>
      </c>
      <c r="L2218" s="1">
        <v>30.016079999999999</v>
      </c>
      <c r="M2218" s="1">
        <v>27.051470999999999</v>
      </c>
      <c r="N2218" s="1">
        <v>27.053324</v>
      </c>
      <c r="O2218" s="1">
        <v>26.990102</v>
      </c>
      <c r="P2218" s="1">
        <v>27.065124999999998</v>
      </c>
      <c r="Q2218" s="1">
        <v>27.019525000000002</v>
      </c>
    </row>
    <row r="2219" spans="1:17">
      <c r="A2219" s="2219">
        <v>43212.3299775786</v>
      </c>
      <c r="B2219" s="1">
        <v>27.993493999999998</v>
      </c>
      <c r="C2219" s="1">
        <v>28.029260000000001</v>
      </c>
      <c r="D2219" s="1">
        <v>28.001837999999999</v>
      </c>
      <c r="E2219" s="1">
        <v>28.030244</v>
      </c>
      <c r="F2219" s="1">
        <v>28.001722999999998</v>
      </c>
      <c r="G2219" s="1">
        <v>28.030833999999999</v>
      </c>
      <c r="H2219" s="1">
        <v>28.046355999999999</v>
      </c>
      <c r="I2219" s="1">
        <v>28.032899</v>
      </c>
      <c r="J2219" s="1">
        <v>27.074190000000002</v>
      </c>
      <c r="K2219" s="1">
        <v>26.985562000000002</v>
      </c>
      <c r="L2219" s="1">
        <v>29.961414999999999</v>
      </c>
      <c r="M2219" s="1">
        <v>27.019459000000001</v>
      </c>
      <c r="N2219" s="1">
        <v>27.026506999999999</v>
      </c>
      <c r="O2219" s="1">
        <v>27.003281000000001</v>
      </c>
      <c r="P2219" s="1">
        <v>27.056487000000001</v>
      </c>
      <c r="Q2219" s="1">
        <v>27.077058000000001</v>
      </c>
    </row>
    <row r="2220" spans="1:17">
      <c r="A2220" s="2220">
        <v>43212.333450396698</v>
      </c>
      <c r="B2220" s="1">
        <v>28.026161999999999</v>
      </c>
      <c r="C2220" s="1">
        <v>27.978217999999998</v>
      </c>
      <c r="D2220" s="1">
        <v>28.020917000000001</v>
      </c>
      <c r="E2220" s="1">
        <v>28.066960000000002</v>
      </c>
      <c r="F2220" s="1">
        <v>28.059895999999998</v>
      </c>
      <c r="G2220" s="1">
        <v>28.03998</v>
      </c>
      <c r="H2220" s="1">
        <v>27.998805000000001</v>
      </c>
      <c r="I2220" s="1">
        <v>28.020572999999999</v>
      </c>
      <c r="J2220" s="1">
        <v>27.054224999999999</v>
      </c>
      <c r="K2220" s="1">
        <v>27.041914999999999</v>
      </c>
      <c r="L2220" s="1">
        <v>30.018882999999999</v>
      </c>
      <c r="M2220" s="1">
        <v>26.987971000000002</v>
      </c>
      <c r="N2220" s="1">
        <v>26.999068000000001</v>
      </c>
      <c r="O2220" s="1">
        <v>27.038046999999999</v>
      </c>
      <c r="P2220" s="1">
        <v>27.025687999999999</v>
      </c>
      <c r="Q2220" s="1">
        <v>27.06288</v>
      </c>
    </row>
    <row r="2221" spans="1:17">
      <c r="A2221" s="2221">
        <v>43212.336916300199</v>
      </c>
      <c r="B2221" s="1">
        <v>27.990987000000001</v>
      </c>
      <c r="C2221" s="1">
        <v>28.038636</v>
      </c>
      <c r="D2221" s="1">
        <v>28.055011</v>
      </c>
      <c r="E2221" s="1">
        <v>28.032522</v>
      </c>
      <c r="F2221" s="1">
        <v>28.047487</v>
      </c>
      <c r="G2221" s="1">
        <v>28.009737999999999</v>
      </c>
      <c r="H2221" s="1">
        <v>28.020278000000001</v>
      </c>
      <c r="I2221" s="1">
        <v>27.982053000000001</v>
      </c>
      <c r="J2221" s="1">
        <v>27.024916999999999</v>
      </c>
      <c r="K2221" s="1">
        <v>27.072616</v>
      </c>
      <c r="L2221" s="1">
        <v>30.015620999999999</v>
      </c>
      <c r="M2221" s="1">
        <v>27.057307000000002</v>
      </c>
      <c r="N2221" s="1">
        <v>27.004527</v>
      </c>
      <c r="O2221" s="1">
        <v>26.993676000000001</v>
      </c>
      <c r="P2221" s="1">
        <v>27.000757</v>
      </c>
      <c r="Q2221" s="1">
        <v>27.024343999999999</v>
      </c>
    </row>
    <row r="2222" spans="1:17">
      <c r="A2222" s="2222">
        <v>43212.340392657803</v>
      </c>
      <c r="B2222" s="1">
        <v>28.021146999999999</v>
      </c>
      <c r="C2222" s="1">
        <v>28.027342000000001</v>
      </c>
      <c r="D2222" s="1">
        <v>28.039193000000001</v>
      </c>
      <c r="E2222" s="1">
        <v>27.993428999999999</v>
      </c>
      <c r="F2222" s="1">
        <v>28.001771999999999</v>
      </c>
      <c r="G2222" s="1">
        <v>27.988233000000001</v>
      </c>
      <c r="H2222" s="1">
        <v>28.025261</v>
      </c>
      <c r="I2222" s="1">
        <v>28.016786</v>
      </c>
      <c r="J2222" s="1">
        <v>26.986611</v>
      </c>
      <c r="K2222" s="1">
        <v>27.054389</v>
      </c>
      <c r="L2222" s="1">
        <v>29.980757000000001</v>
      </c>
      <c r="M2222" s="1">
        <v>27.096382999999999</v>
      </c>
      <c r="N2222" s="1">
        <v>27.062633999999999</v>
      </c>
      <c r="O2222" s="1">
        <v>26.983906000000001</v>
      </c>
      <c r="P2222" s="1">
        <v>27.011001</v>
      </c>
      <c r="Q2222" s="1">
        <v>27.006084000000001</v>
      </c>
    </row>
    <row r="2223" spans="1:17">
      <c r="A2223" s="2223">
        <v>43212.343835961699</v>
      </c>
      <c r="B2223" s="1">
        <v>27.996379000000001</v>
      </c>
      <c r="C2223" s="1">
        <v>27.993576000000001</v>
      </c>
      <c r="D2223" s="1">
        <v>28.001149000000002</v>
      </c>
      <c r="E2223" s="1">
        <v>28.001640999999999</v>
      </c>
      <c r="F2223" s="1">
        <v>27.971644999999999</v>
      </c>
      <c r="G2223" s="1">
        <v>28.037866000000001</v>
      </c>
      <c r="H2223" s="1">
        <v>27.991675000000001</v>
      </c>
      <c r="I2223" s="1">
        <v>28.045798999999999</v>
      </c>
      <c r="J2223" s="1">
        <v>27.002673999999999</v>
      </c>
      <c r="K2223" s="1">
        <v>27.029114</v>
      </c>
      <c r="L2223" s="1">
        <v>30.012440999999999</v>
      </c>
      <c r="M2223" s="1">
        <v>27.059273999999998</v>
      </c>
      <c r="N2223" s="1">
        <v>27.049996</v>
      </c>
      <c r="O2223" s="1">
        <v>27.049554000000001</v>
      </c>
      <c r="P2223" s="1">
        <v>27.063780999999999</v>
      </c>
      <c r="Q2223" s="1">
        <v>26.993068999999998</v>
      </c>
    </row>
    <row r="2224" spans="1:17">
      <c r="A2224" s="2224">
        <v>43212.347340357999</v>
      </c>
      <c r="B2224" s="1">
        <v>28.005821000000001</v>
      </c>
      <c r="C2224" s="1">
        <v>28.013525000000001</v>
      </c>
      <c r="D2224" s="1">
        <v>27.991069</v>
      </c>
      <c r="E2224" s="1">
        <v>28.038357000000001</v>
      </c>
      <c r="F2224" s="1">
        <v>28.028457</v>
      </c>
      <c r="G2224" s="1">
        <v>28.033538</v>
      </c>
      <c r="H2224" s="1">
        <v>28.046241999999999</v>
      </c>
      <c r="I2224" s="1">
        <v>28.013245999999999</v>
      </c>
      <c r="J2224" s="1">
        <v>27.068010000000001</v>
      </c>
      <c r="K2224" s="1">
        <v>26.997347000000001</v>
      </c>
      <c r="L2224" s="1">
        <v>30.021587</v>
      </c>
      <c r="M2224" s="1">
        <v>27.039161</v>
      </c>
      <c r="N2224" s="1">
        <v>27.024736999999998</v>
      </c>
      <c r="O2224" s="1">
        <v>27.021705000000001</v>
      </c>
      <c r="P2224" s="1">
        <v>27.055371999999998</v>
      </c>
      <c r="Q2224" s="1">
        <v>27.062929</v>
      </c>
    </row>
    <row r="2225" spans="1:17">
      <c r="A2225" s="2225">
        <v>43212.350787415198</v>
      </c>
      <c r="B2225" s="1">
        <v>28.009919</v>
      </c>
      <c r="C2225" s="1">
        <v>28.054272999999998</v>
      </c>
      <c r="D2225" s="1">
        <v>28.067730999999998</v>
      </c>
      <c r="E2225" s="1">
        <v>28.017721000000002</v>
      </c>
      <c r="F2225" s="1">
        <v>28.048438000000001</v>
      </c>
      <c r="G2225" s="1">
        <v>28.004936000000001</v>
      </c>
      <c r="H2225" s="1">
        <v>27.99438</v>
      </c>
      <c r="I2225" s="1">
        <v>27.976464</v>
      </c>
      <c r="J2225" s="1">
        <v>27.059699999999999</v>
      </c>
      <c r="K2225" s="1">
        <v>27.005116999999998</v>
      </c>
      <c r="L2225" s="1">
        <v>29.969183999999998</v>
      </c>
      <c r="M2225" s="1">
        <v>26.990659999999998</v>
      </c>
      <c r="N2225" s="1">
        <v>26.996020000000001</v>
      </c>
      <c r="O2225" s="1">
        <v>26.969662</v>
      </c>
      <c r="P2225" s="1">
        <v>27.023064999999999</v>
      </c>
      <c r="Q2225" s="1">
        <v>27.057749000000001</v>
      </c>
    </row>
    <row r="2226" spans="1:17">
      <c r="A2226" s="2226">
        <v>43212.354280301901</v>
      </c>
      <c r="B2226" s="1">
        <v>27.999984999999999</v>
      </c>
      <c r="C2226" s="1">
        <v>28.022162999999999</v>
      </c>
      <c r="D2226" s="1">
        <v>28.050684</v>
      </c>
      <c r="E2226" s="1">
        <v>27.995691000000001</v>
      </c>
      <c r="F2226" s="1">
        <v>28.018311000000001</v>
      </c>
      <c r="G2226" s="1">
        <v>27.988347999999998</v>
      </c>
      <c r="H2226" s="1">
        <v>28.031621000000001</v>
      </c>
      <c r="I2226" s="1">
        <v>28.029095999999999</v>
      </c>
      <c r="J2226" s="1">
        <v>27.039784000000001</v>
      </c>
      <c r="K2226" s="1">
        <v>27.066632999999999</v>
      </c>
      <c r="L2226" s="1">
        <v>30.010736000000001</v>
      </c>
      <c r="M2226" s="1">
        <v>27.024294999999999</v>
      </c>
      <c r="N2226" s="1">
        <v>27.006297</v>
      </c>
      <c r="O2226" s="1">
        <v>27.030408999999999</v>
      </c>
      <c r="P2226" s="1">
        <v>26.990037000000001</v>
      </c>
      <c r="Q2226" s="1">
        <v>27.035211</v>
      </c>
    </row>
    <row r="2227" spans="1:17">
      <c r="A2227" s="2227">
        <v>43212.357748603397</v>
      </c>
      <c r="B2227" s="1">
        <v>28.026751999999998</v>
      </c>
      <c r="C2227" s="1">
        <v>27.981365</v>
      </c>
      <c r="D2227" s="1">
        <v>28.022376000000001</v>
      </c>
      <c r="E2227" s="1">
        <v>28.024194999999999</v>
      </c>
      <c r="F2227" s="1">
        <v>27.975415000000002</v>
      </c>
      <c r="G2227" s="1">
        <v>28.056044</v>
      </c>
      <c r="H2227" s="1">
        <v>28.018114000000001</v>
      </c>
      <c r="I2227" s="1">
        <v>28.025523</v>
      </c>
      <c r="J2227" s="1">
        <v>27.004527</v>
      </c>
      <c r="K2227" s="1">
        <v>27.055060999999998</v>
      </c>
      <c r="L2227" s="1">
        <v>30.019259999999999</v>
      </c>
      <c r="M2227" s="1">
        <v>27.08268</v>
      </c>
      <c r="N2227" s="1">
        <v>27.066879</v>
      </c>
      <c r="O2227" s="1">
        <v>27.041620000000002</v>
      </c>
      <c r="P2227" s="1">
        <v>27.021688000000001</v>
      </c>
      <c r="Q2227" s="1">
        <v>26.998134</v>
      </c>
    </row>
    <row r="2228" spans="1:17">
      <c r="A2228" s="2228">
        <v>43212.361189210496</v>
      </c>
      <c r="B2228" s="1">
        <v>27.987953999999998</v>
      </c>
      <c r="C2228" s="1">
        <v>28.052356</v>
      </c>
      <c r="D2228" s="1">
        <v>27.984627</v>
      </c>
      <c r="E2228" s="1">
        <v>28.046258000000002</v>
      </c>
      <c r="F2228" s="1">
        <v>28.011901999999999</v>
      </c>
      <c r="G2228" s="1">
        <v>28.045455</v>
      </c>
      <c r="H2228" s="1">
        <v>27.980201000000001</v>
      </c>
      <c r="I2228" s="1">
        <v>27.980103</v>
      </c>
      <c r="J2228" s="1">
        <v>26.982005000000001</v>
      </c>
      <c r="K2228" s="1">
        <v>27.037965</v>
      </c>
      <c r="L2228" s="1">
        <v>29.967234000000001</v>
      </c>
      <c r="M2228" s="1">
        <v>27.051044999999998</v>
      </c>
      <c r="N2228" s="1">
        <v>27.061437000000002</v>
      </c>
      <c r="O2228" s="1">
        <v>26.984971999999999</v>
      </c>
      <c r="P2228" s="1">
        <v>27.057946000000001</v>
      </c>
      <c r="Q2228" s="1">
        <v>26.991593999999999</v>
      </c>
    </row>
    <row r="2229" spans="1:17">
      <c r="A2229" s="2229">
        <v>43212.364679080798</v>
      </c>
      <c r="B2229" s="1">
        <v>28.007788000000001</v>
      </c>
      <c r="C2229" s="1">
        <v>28.028834</v>
      </c>
      <c r="D2229" s="1">
        <v>28.025261</v>
      </c>
      <c r="E2229" s="1">
        <v>28.021457999999999</v>
      </c>
      <c r="F2229" s="1">
        <v>28.063502</v>
      </c>
      <c r="G2229" s="1">
        <v>28.012606999999999</v>
      </c>
      <c r="H2229" s="1">
        <v>28.041962999999999</v>
      </c>
      <c r="I2229" s="1">
        <v>27.996642000000001</v>
      </c>
      <c r="J2229" s="1">
        <v>27.055454000000001</v>
      </c>
      <c r="K2229" s="1">
        <v>26.999167</v>
      </c>
      <c r="L2229" s="1">
        <v>29.999295</v>
      </c>
      <c r="M2229" s="1">
        <v>27.026589000000001</v>
      </c>
      <c r="N2229" s="1">
        <v>27.036375</v>
      </c>
      <c r="O2229" s="1">
        <v>26.998871999999999</v>
      </c>
      <c r="P2229" s="1">
        <v>27.045144000000001</v>
      </c>
      <c r="Q2229" s="1">
        <v>27.051897</v>
      </c>
    </row>
    <row r="2230" spans="1:17">
      <c r="A2230" s="2230">
        <v>43212.3681678578</v>
      </c>
      <c r="B2230" s="1">
        <v>28.000820999999998</v>
      </c>
      <c r="C2230" s="1">
        <v>27.993379999999998</v>
      </c>
      <c r="D2230" s="1">
        <v>28.057191</v>
      </c>
      <c r="E2230" s="1">
        <v>27.986774</v>
      </c>
      <c r="F2230" s="1">
        <v>28.030882999999999</v>
      </c>
      <c r="G2230" s="1">
        <v>27.988527999999999</v>
      </c>
      <c r="H2230" s="1">
        <v>27.984822999999999</v>
      </c>
      <c r="I2230" s="1">
        <v>28.043094</v>
      </c>
      <c r="J2230" s="1">
        <v>27.079255</v>
      </c>
      <c r="K2230" s="1">
        <v>27.005592</v>
      </c>
      <c r="L2230" s="1">
        <v>30.030127</v>
      </c>
      <c r="M2230" s="1">
        <v>27.000264999999999</v>
      </c>
      <c r="N2230" s="1">
        <v>27.003347000000002</v>
      </c>
      <c r="O2230" s="1">
        <v>27.047554000000002</v>
      </c>
      <c r="P2230" s="1">
        <v>27.023278000000001</v>
      </c>
      <c r="Q2230" s="1">
        <v>27.047651999999999</v>
      </c>
    </row>
    <row r="2231" spans="1:17">
      <c r="A2231" s="2231">
        <v>43212.371595974502</v>
      </c>
      <c r="B2231" s="1">
        <v>28.002313000000001</v>
      </c>
      <c r="C2231" s="1">
        <v>28.028735999999999</v>
      </c>
      <c r="D2231" s="1">
        <v>28.043799</v>
      </c>
      <c r="E2231" s="1">
        <v>28.022310000000001</v>
      </c>
      <c r="F2231" s="1">
        <v>27.987757999999999</v>
      </c>
      <c r="G2231" s="1">
        <v>28.047094000000001</v>
      </c>
      <c r="H2231" s="1">
        <v>28.046782</v>
      </c>
      <c r="I2231" s="1">
        <v>28.009557999999998</v>
      </c>
      <c r="J2231" s="1">
        <v>27.064813999999998</v>
      </c>
      <c r="K2231" s="1">
        <v>27.060338999999999</v>
      </c>
      <c r="L2231" s="1">
        <v>29.981347</v>
      </c>
      <c r="M2231" s="1">
        <v>26.992069000000001</v>
      </c>
      <c r="N2231" s="1">
        <v>26.992626999999999</v>
      </c>
      <c r="O2231" s="1">
        <v>27.009297</v>
      </c>
      <c r="P2231" s="1">
        <v>26.993413</v>
      </c>
      <c r="Q2231" s="1">
        <v>27.010263999999999</v>
      </c>
    </row>
    <row r="2232" spans="1:17">
      <c r="A2232" s="2232">
        <v>43212.375066151501</v>
      </c>
      <c r="B2232" s="1">
        <v>28.006067000000002</v>
      </c>
      <c r="C2232" s="1">
        <v>28.046634999999998</v>
      </c>
      <c r="D2232" s="1">
        <v>28.008984000000002</v>
      </c>
      <c r="E2232" s="1">
        <v>28.042127000000001</v>
      </c>
      <c r="F2232" s="1">
        <v>27.993559999999999</v>
      </c>
      <c r="G2232" s="1">
        <v>28.046258000000002</v>
      </c>
      <c r="H2232" s="1">
        <v>28.014261999999999</v>
      </c>
      <c r="I2232" s="1">
        <v>27.986298999999999</v>
      </c>
      <c r="J2232" s="1">
        <v>27.032178999999999</v>
      </c>
      <c r="K2232" s="1">
        <v>27.056602000000002</v>
      </c>
      <c r="L2232" s="1">
        <v>29.981428999999999</v>
      </c>
      <c r="M2232" s="1">
        <v>27.089614000000001</v>
      </c>
      <c r="N2232" s="1">
        <v>27.060518999999999</v>
      </c>
      <c r="O2232" s="1">
        <v>26.976185999999998</v>
      </c>
      <c r="P2232" s="1">
        <v>27.016590999999998</v>
      </c>
      <c r="Q2232" s="1">
        <v>26.997904999999999</v>
      </c>
    </row>
    <row r="2233" spans="1:17">
      <c r="A2233" s="2233">
        <v>43212.378546030101</v>
      </c>
      <c r="B2233" s="1">
        <v>28.014426</v>
      </c>
      <c r="C2233" s="1">
        <v>28.011721999999999</v>
      </c>
      <c r="D2233" s="1">
        <v>27.984774000000002</v>
      </c>
      <c r="E2233" s="1">
        <v>28.022556000000002</v>
      </c>
      <c r="F2233" s="1">
        <v>28.048978999999999</v>
      </c>
      <c r="G2233" s="1">
        <v>28.011704999999999</v>
      </c>
      <c r="H2233" s="1">
        <v>28.001525999999998</v>
      </c>
      <c r="I2233" s="1">
        <v>28.032734999999999</v>
      </c>
      <c r="J2233" s="1">
        <v>27.001166000000001</v>
      </c>
      <c r="K2233" s="1">
        <v>27.031670999999999</v>
      </c>
      <c r="L2233" s="1">
        <v>30.036715999999998</v>
      </c>
      <c r="M2233" s="1">
        <v>27.065289</v>
      </c>
      <c r="N2233" s="1">
        <v>27.058733</v>
      </c>
      <c r="O2233" s="1">
        <v>27.038981</v>
      </c>
      <c r="P2233" s="1">
        <v>27.064125000000001</v>
      </c>
      <c r="Q2233" s="1">
        <v>27.006625</v>
      </c>
    </row>
    <row r="2234" spans="1:17">
      <c r="A2234" s="2234">
        <v>43212.382059122298</v>
      </c>
      <c r="B2234" s="1">
        <v>28.005886</v>
      </c>
      <c r="C2234" s="1">
        <v>27.987166999999999</v>
      </c>
      <c r="D2234" s="1">
        <v>28.055503000000002</v>
      </c>
      <c r="E2234" s="1">
        <v>27.991806</v>
      </c>
      <c r="F2234" s="1">
        <v>28.033555</v>
      </c>
      <c r="G2234" s="1">
        <v>27.982365000000001</v>
      </c>
      <c r="H2234" s="1">
        <v>28.046422</v>
      </c>
      <c r="I2234" s="1">
        <v>28.023212000000001</v>
      </c>
      <c r="J2234" s="1">
        <v>26.981332999999999</v>
      </c>
      <c r="K2234" s="1">
        <v>27.00197</v>
      </c>
      <c r="L2234" s="1">
        <v>29.974527999999999</v>
      </c>
      <c r="M2234" s="1">
        <v>27.045176999999999</v>
      </c>
      <c r="N2234" s="1">
        <v>27.02459</v>
      </c>
      <c r="O2234" s="1">
        <v>27.015083000000001</v>
      </c>
      <c r="P2234" s="1">
        <v>27.063010999999999</v>
      </c>
      <c r="Q2234" s="1">
        <v>27.066863000000001</v>
      </c>
    </row>
    <row r="2235" spans="1:17">
      <c r="A2235" s="2235">
        <v>43212.385535677</v>
      </c>
      <c r="B2235" s="1">
        <v>28.011935000000001</v>
      </c>
      <c r="C2235" s="1">
        <v>28.045110999999999</v>
      </c>
      <c r="D2235" s="1">
        <v>28.060092000000001</v>
      </c>
      <c r="E2235" s="1">
        <v>28.031735000000001</v>
      </c>
      <c r="F2235" s="1">
        <v>27.996248000000001</v>
      </c>
      <c r="G2235" s="1">
        <v>28.036522000000001</v>
      </c>
      <c r="H2235" s="1">
        <v>27.984938</v>
      </c>
      <c r="I2235" s="1">
        <v>27.977758999999999</v>
      </c>
      <c r="J2235" s="1">
        <v>27.061601</v>
      </c>
      <c r="K2235" s="1">
        <v>26.987397999999999</v>
      </c>
      <c r="L2235" s="1">
        <v>29.988575000000001</v>
      </c>
      <c r="M2235" s="1">
        <v>27.007148999999998</v>
      </c>
      <c r="N2235" s="1">
        <v>27.002412</v>
      </c>
      <c r="O2235" s="1">
        <v>26.969712000000001</v>
      </c>
      <c r="P2235" s="1">
        <v>27.031917</v>
      </c>
      <c r="Q2235" s="1">
        <v>27.067715</v>
      </c>
    </row>
    <row r="2236" spans="1:17">
      <c r="A2236" s="2236">
        <v>43212.388998645001</v>
      </c>
      <c r="B2236" s="1">
        <v>28.004754999999999</v>
      </c>
      <c r="C2236" s="1">
        <v>28.029834000000001</v>
      </c>
      <c r="D2236" s="1">
        <v>28.031096000000002</v>
      </c>
      <c r="E2236" s="1">
        <v>28.050815</v>
      </c>
      <c r="F2236" s="1">
        <v>27.988233000000001</v>
      </c>
      <c r="G2236" s="1">
        <v>28.046455000000002</v>
      </c>
      <c r="H2236" s="1">
        <v>28.048569000000001</v>
      </c>
      <c r="I2236" s="1">
        <v>28.008573999999999</v>
      </c>
      <c r="J2236" s="1">
        <v>27.067764</v>
      </c>
      <c r="K2236" s="1">
        <v>27.055175999999999</v>
      </c>
      <c r="L2236" s="1">
        <v>30.033978999999999</v>
      </c>
      <c r="M2236" s="1">
        <v>26.989234</v>
      </c>
      <c r="N2236" s="1">
        <v>26.999413000000001</v>
      </c>
      <c r="O2236" s="1">
        <v>27.035817999999999</v>
      </c>
      <c r="P2236" s="1">
        <v>27.004756</v>
      </c>
      <c r="Q2236" s="1">
        <v>27.027850999999998</v>
      </c>
    </row>
    <row r="2237" spans="1:17">
      <c r="A2237" s="2237">
        <v>43212.392462912801</v>
      </c>
      <c r="B2237" s="1">
        <v>28.021851000000002</v>
      </c>
      <c r="C2237" s="1">
        <v>27.995937000000001</v>
      </c>
      <c r="D2237" s="1">
        <v>27.995788999999998</v>
      </c>
      <c r="E2237" s="1">
        <v>28.015787</v>
      </c>
      <c r="F2237" s="1">
        <v>28.048012</v>
      </c>
      <c r="G2237" s="1">
        <v>28.019852</v>
      </c>
      <c r="H2237" s="1">
        <v>28.01736</v>
      </c>
      <c r="I2237" s="1">
        <v>28.035833</v>
      </c>
      <c r="J2237" s="1">
        <v>27.049520999999999</v>
      </c>
      <c r="K2237" s="1">
        <v>27.062370999999999</v>
      </c>
      <c r="L2237" s="1">
        <v>29.985984999999999</v>
      </c>
      <c r="M2237" s="1">
        <v>27.077991999999998</v>
      </c>
      <c r="N2237" s="1">
        <v>27.062076000000001</v>
      </c>
      <c r="O2237" s="1">
        <v>27.030097000000001</v>
      </c>
      <c r="P2237" s="1">
        <v>26.988430000000001</v>
      </c>
      <c r="Q2237" s="1">
        <v>27.008444000000001</v>
      </c>
    </row>
    <row r="2238" spans="1:17">
      <c r="A2238" s="2238">
        <v>43212.395899179697</v>
      </c>
      <c r="B2238" s="1">
        <v>27.995477999999999</v>
      </c>
      <c r="C2238" s="1">
        <v>28.042339999999999</v>
      </c>
      <c r="D2238" s="1">
        <v>27.995052000000001</v>
      </c>
      <c r="E2238" s="1">
        <v>27.982053000000001</v>
      </c>
      <c r="F2238" s="1">
        <v>28.056175</v>
      </c>
      <c r="G2238" s="1">
        <v>27.983053000000002</v>
      </c>
      <c r="H2238" s="1">
        <v>27.993297999999999</v>
      </c>
      <c r="I2238" s="1">
        <v>28.003411</v>
      </c>
      <c r="J2238" s="1">
        <v>27.011182000000002</v>
      </c>
      <c r="K2238" s="1">
        <v>27.040275999999999</v>
      </c>
      <c r="L2238" s="1">
        <v>29.98733</v>
      </c>
      <c r="M2238" s="1">
        <v>27.062239999999999</v>
      </c>
      <c r="N2238" s="1">
        <v>27.058257000000001</v>
      </c>
      <c r="O2238" s="1">
        <v>26.98725</v>
      </c>
      <c r="P2238" s="1">
        <v>27.059946</v>
      </c>
      <c r="Q2238" s="1">
        <v>26.992249999999999</v>
      </c>
    </row>
    <row r="2239" spans="1:17">
      <c r="A2239" s="2239">
        <v>43212.399393602602</v>
      </c>
      <c r="B2239" s="1">
        <v>28.019670999999999</v>
      </c>
      <c r="C2239" s="1">
        <v>28.024637999999999</v>
      </c>
      <c r="D2239" s="1">
        <v>28.063386999999999</v>
      </c>
      <c r="E2239" s="1">
        <v>28.029916</v>
      </c>
      <c r="F2239" s="1">
        <v>28.023769000000001</v>
      </c>
      <c r="G2239" s="1">
        <v>28.023736</v>
      </c>
      <c r="H2239" s="1">
        <v>28.044585999999999</v>
      </c>
      <c r="I2239" s="1">
        <v>27.982593999999999</v>
      </c>
      <c r="J2239" s="1">
        <v>26.991446</v>
      </c>
      <c r="K2239" s="1">
        <v>27.016935</v>
      </c>
      <c r="L2239" s="1">
        <v>30.028044999999999</v>
      </c>
      <c r="M2239" s="1">
        <v>27.031392</v>
      </c>
      <c r="N2239" s="1">
        <v>27.023311</v>
      </c>
      <c r="O2239" s="1">
        <v>27.01146</v>
      </c>
      <c r="P2239" s="1">
        <v>27.054258000000001</v>
      </c>
      <c r="Q2239" s="1">
        <v>27.050521</v>
      </c>
    </row>
    <row r="2240" spans="1:17">
      <c r="A2240" s="2240">
        <v>43212.402876893299</v>
      </c>
      <c r="B2240" s="1">
        <v>27.990741</v>
      </c>
      <c r="C2240" s="1">
        <v>27.985347999999998</v>
      </c>
      <c r="D2240" s="1">
        <v>28.038717999999999</v>
      </c>
      <c r="E2240" s="1">
        <v>28.045635000000001</v>
      </c>
      <c r="F2240" s="1">
        <v>27.977709999999998</v>
      </c>
      <c r="G2240" s="1">
        <v>28.049486999999999</v>
      </c>
      <c r="H2240" s="1">
        <v>27.993544</v>
      </c>
      <c r="I2240" s="1">
        <v>28.041405999999998</v>
      </c>
      <c r="J2240" s="1">
        <v>27.026098000000001</v>
      </c>
      <c r="K2240" s="1">
        <v>26.976219</v>
      </c>
      <c r="L2240" s="1">
        <v>29.986739</v>
      </c>
      <c r="M2240" s="1">
        <v>26.999313999999998</v>
      </c>
      <c r="N2240" s="1">
        <v>26.995035999999999</v>
      </c>
      <c r="O2240" s="1">
        <v>27.042472</v>
      </c>
      <c r="P2240" s="1">
        <v>27.035620999999999</v>
      </c>
      <c r="Q2240" s="1">
        <v>27.074009</v>
      </c>
    </row>
    <row r="2241" spans="1:17">
      <c r="A2241" s="2241">
        <v>43212.406338660803</v>
      </c>
      <c r="B2241" s="1">
        <v>28.025212</v>
      </c>
      <c r="C2241" s="1">
        <v>28.046274</v>
      </c>
      <c r="D2241" s="1">
        <v>28.007542000000001</v>
      </c>
      <c r="E2241" s="1">
        <v>28.023703999999999</v>
      </c>
      <c r="F2241" s="1">
        <v>28.023047999999999</v>
      </c>
      <c r="G2241" s="1">
        <v>28.022096999999999</v>
      </c>
      <c r="H2241" s="1">
        <v>28.045553000000002</v>
      </c>
      <c r="I2241" s="1">
        <v>28.026736</v>
      </c>
      <c r="J2241" s="1">
        <v>27.073616000000001</v>
      </c>
      <c r="K2241" s="1">
        <v>27.028015</v>
      </c>
      <c r="L2241" s="1">
        <v>29.982429</v>
      </c>
      <c r="M2241" s="1">
        <v>27.026441999999999</v>
      </c>
      <c r="N2241" s="1">
        <v>27.011018</v>
      </c>
      <c r="O2241" s="1">
        <v>27.00038</v>
      </c>
      <c r="P2241" s="1">
        <v>27.003363</v>
      </c>
      <c r="Q2241" s="1">
        <v>27.050996000000001</v>
      </c>
    </row>
    <row r="2242" spans="1:17">
      <c r="A2242" s="2242">
        <v>43212.409839961401</v>
      </c>
      <c r="B2242" s="1">
        <v>28.000378999999999</v>
      </c>
      <c r="C2242" s="1">
        <v>28.041094999999999</v>
      </c>
      <c r="D2242" s="1">
        <v>27.989592999999999</v>
      </c>
      <c r="E2242" s="1">
        <v>27.991855000000001</v>
      </c>
      <c r="F2242" s="1">
        <v>28.060600000000001</v>
      </c>
      <c r="G2242" s="1">
        <v>27.981003999999999</v>
      </c>
      <c r="H2242" s="1">
        <v>28.019278</v>
      </c>
      <c r="I2242" s="1">
        <v>28.002395</v>
      </c>
      <c r="J2242" s="1">
        <v>27.066140999999998</v>
      </c>
      <c r="K2242" s="1">
        <v>27.072977000000002</v>
      </c>
      <c r="L2242" s="1">
        <v>30.028963000000001</v>
      </c>
      <c r="M2242" s="1">
        <v>27.074255000000001</v>
      </c>
      <c r="N2242" s="1">
        <v>27.064796999999999</v>
      </c>
      <c r="O2242" s="1">
        <v>26.980350000000001</v>
      </c>
      <c r="P2242" s="1">
        <v>26.993086000000002</v>
      </c>
      <c r="Q2242" s="1">
        <v>27.024933999999998</v>
      </c>
    </row>
    <row r="2243" spans="1:17">
      <c r="A2243" s="2243">
        <v>43212.413305529</v>
      </c>
      <c r="B2243" s="1">
        <v>28.010065999999998</v>
      </c>
      <c r="C2243" s="1">
        <v>28.005001</v>
      </c>
      <c r="D2243" s="1">
        <v>28.045029</v>
      </c>
      <c r="E2243" s="1">
        <v>28.024014999999999</v>
      </c>
      <c r="F2243" s="1">
        <v>28.038046000000001</v>
      </c>
      <c r="G2243" s="1">
        <v>28.023866999999999</v>
      </c>
      <c r="H2243" s="1">
        <v>27.997838000000002</v>
      </c>
      <c r="I2243" s="1">
        <v>27.996100999999999</v>
      </c>
      <c r="J2243" s="1">
        <v>27.038916</v>
      </c>
      <c r="K2243" s="1">
        <v>27.059946</v>
      </c>
      <c r="L2243" s="1">
        <v>29.997558000000001</v>
      </c>
      <c r="M2243" s="1">
        <v>27.042784000000001</v>
      </c>
      <c r="N2243" s="1">
        <v>27.049619</v>
      </c>
      <c r="O2243" s="1">
        <v>27.043030000000002</v>
      </c>
      <c r="P2243" s="1">
        <v>27.060666999999999</v>
      </c>
      <c r="Q2243" s="1">
        <v>26.991758000000001</v>
      </c>
    </row>
    <row r="2244" spans="1:17">
      <c r="A2244" s="2244">
        <v>43212.4167755323</v>
      </c>
      <c r="B2244" s="1">
        <v>28.004149000000002</v>
      </c>
      <c r="C2244" s="1">
        <v>27.990741</v>
      </c>
      <c r="D2244" s="1">
        <v>28.050256999999998</v>
      </c>
      <c r="E2244" s="1">
        <v>28.058993999999998</v>
      </c>
      <c r="F2244" s="1">
        <v>28.006951999999998</v>
      </c>
      <c r="G2244" s="1">
        <v>28.041865000000001</v>
      </c>
      <c r="H2244" s="1">
        <v>28.042356999999999</v>
      </c>
      <c r="I2244" s="1">
        <v>28.042864999999999</v>
      </c>
      <c r="J2244" s="1">
        <v>27.00515</v>
      </c>
      <c r="K2244" s="1">
        <v>27.028884000000001</v>
      </c>
      <c r="L2244" s="1">
        <v>29.982937</v>
      </c>
      <c r="M2244" s="1">
        <v>27.015345</v>
      </c>
      <c r="N2244" s="1">
        <v>27.018853</v>
      </c>
      <c r="O2244" s="1">
        <v>27.025393000000001</v>
      </c>
      <c r="P2244" s="1">
        <v>27.057192000000001</v>
      </c>
      <c r="Q2244" s="1">
        <v>27.010131999999999</v>
      </c>
    </row>
    <row r="2245" spans="1:17">
      <c r="A2245" s="2245">
        <v>43212.420204219103</v>
      </c>
      <c r="B2245" s="1">
        <v>28.007688999999999</v>
      </c>
      <c r="C2245" s="1">
        <v>28.057306000000001</v>
      </c>
      <c r="D2245" s="1">
        <v>28.020835000000002</v>
      </c>
      <c r="E2245" s="1">
        <v>28.031489000000001</v>
      </c>
      <c r="F2245" s="1">
        <v>27.975054</v>
      </c>
      <c r="G2245" s="1">
        <v>28.014295000000001</v>
      </c>
      <c r="H2245" s="1">
        <v>27.991052</v>
      </c>
      <c r="I2245" s="1">
        <v>28.020097</v>
      </c>
      <c r="J2245" s="1">
        <v>26.986381999999999</v>
      </c>
      <c r="K2245" s="1">
        <v>27.001560000000001</v>
      </c>
      <c r="L2245" s="1">
        <v>30.036322999999999</v>
      </c>
      <c r="M2245" s="1">
        <v>26.988201</v>
      </c>
      <c r="N2245" s="1">
        <v>26.985348999999999</v>
      </c>
      <c r="O2245" s="1">
        <v>26.974301000000001</v>
      </c>
      <c r="P2245" s="1">
        <v>27.031179000000002</v>
      </c>
      <c r="Q2245" s="1">
        <v>27.069763999999999</v>
      </c>
    </row>
    <row r="2246" spans="1:17">
      <c r="A2246" s="2246">
        <v>43212.423722540501</v>
      </c>
      <c r="B2246" s="1">
        <v>28.023294</v>
      </c>
      <c r="C2246" s="1">
        <v>28.022261</v>
      </c>
      <c r="D2246" s="1">
        <v>27.984020000000001</v>
      </c>
      <c r="E2246" s="1">
        <v>27.992249000000001</v>
      </c>
      <c r="F2246" s="1">
        <v>28.039487999999999</v>
      </c>
      <c r="G2246" s="1">
        <v>27.981316</v>
      </c>
      <c r="H2246" s="1">
        <v>28.040095000000001</v>
      </c>
      <c r="I2246" s="1">
        <v>27.983889000000001</v>
      </c>
      <c r="J2246" s="1">
        <v>27.061043999999999</v>
      </c>
      <c r="K2246" s="1">
        <v>26.984922999999998</v>
      </c>
      <c r="L2246" s="1">
        <v>29.992804</v>
      </c>
      <c r="M2246" s="1">
        <v>27.067288999999999</v>
      </c>
      <c r="N2246" s="1">
        <v>27.024736999999998</v>
      </c>
      <c r="O2246" s="1">
        <v>27.024016</v>
      </c>
      <c r="P2246" s="1">
        <v>26.993953999999999</v>
      </c>
      <c r="Q2246" s="1">
        <v>27.057946000000001</v>
      </c>
    </row>
    <row r="2247" spans="1:17">
      <c r="A2247" s="2247">
        <v>43212.427202996798</v>
      </c>
      <c r="B2247" s="1">
        <v>27.992166999999998</v>
      </c>
      <c r="C2247" s="1">
        <v>27.980840000000001</v>
      </c>
      <c r="D2247" s="1">
        <v>28.030801</v>
      </c>
      <c r="E2247" s="1">
        <v>28.015754000000001</v>
      </c>
      <c r="F2247" s="1">
        <v>28.065173999999999</v>
      </c>
      <c r="G2247" s="1">
        <v>28.031457</v>
      </c>
      <c r="H2247" s="1">
        <v>28.018442</v>
      </c>
      <c r="I2247" s="1">
        <v>28.014458999999999</v>
      </c>
      <c r="J2247" s="1">
        <v>27.08173</v>
      </c>
      <c r="K2247" s="1">
        <v>27.061485999999999</v>
      </c>
      <c r="L2247" s="1">
        <v>29.976675</v>
      </c>
      <c r="M2247" s="1">
        <v>27.061093</v>
      </c>
      <c r="N2247" s="1">
        <v>27.064142</v>
      </c>
      <c r="O2247" s="1">
        <v>27.039670000000001</v>
      </c>
      <c r="P2247" s="1">
        <v>27.010821</v>
      </c>
      <c r="Q2247" s="1">
        <v>27.037980999999998</v>
      </c>
    </row>
    <row r="2248" spans="1:17">
      <c r="A2248" s="2248">
        <v>43212.430623937697</v>
      </c>
      <c r="B2248" s="1">
        <v>28.031275999999998</v>
      </c>
      <c r="C2248" s="1">
        <v>28.039307999999998</v>
      </c>
      <c r="D2248" s="1">
        <v>28.038816000000001</v>
      </c>
      <c r="E2248" s="1">
        <v>28.047454999999999</v>
      </c>
      <c r="F2248" s="1">
        <v>28.034227000000001</v>
      </c>
      <c r="G2248" s="1">
        <v>28.034669000000001</v>
      </c>
      <c r="H2248" s="1">
        <v>28.002116000000001</v>
      </c>
      <c r="I2248" s="1">
        <v>28.037815999999999</v>
      </c>
      <c r="J2248" s="1">
        <v>27.053159999999998</v>
      </c>
      <c r="K2248" s="1">
        <v>27.07178</v>
      </c>
      <c r="L2248" s="1">
        <v>30.036961999999999</v>
      </c>
      <c r="M2248" s="1">
        <v>27.031473999999999</v>
      </c>
      <c r="N2248" s="1">
        <v>27.050111000000001</v>
      </c>
      <c r="O2248" s="1">
        <v>26.991085999999999</v>
      </c>
      <c r="P2248" s="1">
        <v>27.050208999999999</v>
      </c>
      <c r="Q2248" s="1">
        <v>27.017016999999999</v>
      </c>
    </row>
    <row r="2249" spans="1:17">
      <c r="A2249" s="2249">
        <v>43212.434126317901</v>
      </c>
      <c r="B2249" s="1">
        <v>27.990182999999998</v>
      </c>
      <c r="C2249" s="1">
        <v>28.045504000000001</v>
      </c>
      <c r="D2249" s="1">
        <v>28.012754000000001</v>
      </c>
      <c r="E2249" s="1">
        <v>28.009853</v>
      </c>
      <c r="F2249" s="1">
        <v>27.994691</v>
      </c>
      <c r="G2249" s="1">
        <v>28.011901999999999</v>
      </c>
      <c r="H2249" s="1">
        <v>28.040800000000001</v>
      </c>
      <c r="I2249" s="1">
        <v>28.009820000000001</v>
      </c>
      <c r="J2249" s="1">
        <v>27.018722</v>
      </c>
      <c r="K2249" s="1">
        <v>27.047505000000001</v>
      </c>
      <c r="L2249" s="1">
        <v>29.994066</v>
      </c>
      <c r="M2249" s="1">
        <v>27.000264999999999</v>
      </c>
      <c r="N2249" s="1">
        <v>27.025098</v>
      </c>
      <c r="O2249" s="1">
        <v>27.002724000000001</v>
      </c>
      <c r="P2249" s="1">
        <v>27.039850000000001</v>
      </c>
      <c r="Q2249" s="1">
        <v>26.987414000000001</v>
      </c>
    </row>
    <row r="2250" spans="1:17">
      <c r="A2250" s="2250">
        <v>43212.437617463896</v>
      </c>
      <c r="B2250" s="1">
        <v>28.023309999999999</v>
      </c>
      <c r="C2250" s="1">
        <v>28.002459999999999</v>
      </c>
      <c r="D2250" s="1">
        <v>27.987445999999998</v>
      </c>
      <c r="E2250" s="1">
        <v>27.986594</v>
      </c>
      <c r="F2250" s="1">
        <v>27.987822999999999</v>
      </c>
      <c r="G2250" s="1">
        <v>27.990019</v>
      </c>
      <c r="H2250" s="1">
        <v>27.983086</v>
      </c>
      <c r="I2250" s="1">
        <v>27.983478999999999</v>
      </c>
      <c r="J2250" s="1">
        <v>26.981956</v>
      </c>
      <c r="K2250" s="1">
        <v>27.013394000000002</v>
      </c>
      <c r="L2250" s="1">
        <v>29.978297999999999</v>
      </c>
      <c r="M2250" s="1">
        <v>27.004199</v>
      </c>
      <c r="N2250" s="1">
        <v>26.989906000000001</v>
      </c>
      <c r="O2250" s="1">
        <v>27.043980000000001</v>
      </c>
      <c r="P2250" s="1">
        <v>27.016131999999999</v>
      </c>
      <c r="Q2250" s="1">
        <v>27.025786</v>
      </c>
    </row>
    <row r="2251" spans="1:17">
      <c r="A2251" s="2251">
        <v>43212.441075270901</v>
      </c>
      <c r="B2251" s="1">
        <v>27.997215000000001</v>
      </c>
      <c r="C2251" s="1">
        <v>27.996904000000001</v>
      </c>
      <c r="D2251" s="1">
        <v>28.023589000000001</v>
      </c>
      <c r="E2251" s="1">
        <v>28.03857</v>
      </c>
      <c r="F2251" s="1">
        <v>28.047536000000001</v>
      </c>
      <c r="G2251" s="1">
        <v>28.040127999999999</v>
      </c>
      <c r="H2251" s="1">
        <v>28.035291999999998</v>
      </c>
      <c r="I2251" s="1">
        <v>28.036866</v>
      </c>
      <c r="J2251" s="1">
        <v>27.009854000000001</v>
      </c>
      <c r="K2251" s="1">
        <v>26.995708</v>
      </c>
      <c r="L2251" s="1">
        <v>30.029439</v>
      </c>
      <c r="M2251" s="1">
        <v>27.093924999999999</v>
      </c>
      <c r="N2251" s="1">
        <v>27.016918</v>
      </c>
      <c r="O2251" s="1">
        <v>27.005296999999999</v>
      </c>
      <c r="P2251" s="1">
        <v>26.991053000000001</v>
      </c>
      <c r="Q2251" s="1">
        <v>27.076910999999999</v>
      </c>
    </row>
    <row r="2252" spans="1:17">
      <c r="A2252" s="2252">
        <v>43212.444509014997</v>
      </c>
      <c r="B2252" s="1">
        <v>28.023112999999999</v>
      </c>
      <c r="C2252" s="1">
        <v>28.055600999999999</v>
      </c>
      <c r="D2252" s="1">
        <v>28.070452</v>
      </c>
      <c r="E2252" s="1">
        <v>28.05011</v>
      </c>
      <c r="F2252" s="1">
        <v>28.054749000000001</v>
      </c>
      <c r="G2252" s="1">
        <v>28.042078</v>
      </c>
      <c r="H2252" s="1">
        <v>28.016573000000001</v>
      </c>
      <c r="I2252" s="1">
        <v>28.041208999999998</v>
      </c>
      <c r="J2252" s="1">
        <v>27.081368999999999</v>
      </c>
      <c r="K2252" s="1">
        <v>27.021737999999999</v>
      </c>
      <c r="L2252" s="1">
        <v>30.003851999999998</v>
      </c>
      <c r="M2252" s="1">
        <v>27.070108000000001</v>
      </c>
      <c r="N2252" s="1">
        <v>27.069763999999999</v>
      </c>
      <c r="O2252" s="1">
        <v>26.980186</v>
      </c>
      <c r="P2252" s="1">
        <v>27.022983</v>
      </c>
      <c r="Q2252" s="1">
        <v>27.062519000000002</v>
      </c>
    </row>
    <row r="2253" spans="1:17">
      <c r="A2253" s="2253">
        <v>43212.448022530902</v>
      </c>
      <c r="B2253" s="1">
        <v>28.012820000000001</v>
      </c>
      <c r="C2253" s="1">
        <v>28.030014000000001</v>
      </c>
      <c r="D2253" s="1">
        <v>28.049077</v>
      </c>
      <c r="E2253" s="1">
        <v>28.027211000000001</v>
      </c>
      <c r="F2253" s="1">
        <v>28.024228000000001</v>
      </c>
      <c r="G2253" s="1">
        <v>28.008279000000002</v>
      </c>
      <c r="H2253" s="1">
        <v>27.990085000000001</v>
      </c>
      <c r="I2253" s="1">
        <v>28.003378000000001</v>
      </c>
      <c r="J2253" s="1">
        <v>27.073255</v>
      </c>
      <c r="K2253" s="1">
        <v>27.074665</v>
      </c>
      <c r="L2253" s="1">
        <v>29.975200000000001</v>
      </c>
      <c r="M2253" s="1">
        <v>27.044143999999999</v>
      </c>
      <c r="N2253" s="1">
        <v>27.049226000000001</v>
      </c>
      <c r="O2253" s="1">
        <v>27.042210000000001</v>
      </c>
      <c r="P2253" s="1">
        <v>27.073173000000001</v>
      </c>
      <c r="Q2253" s="1">
        <v>27.029917000000001</v>
      </c>
    </row>
    <row r="2254" spans="1:17">
      <c r="A2254" s="2254">
        <v>43212.451475230002</v>
      </c>
      <c r="B2254" s="1">
        <v>28.006689000000001</v>
      </c>
      <c r="C2254" s="1">
        <v>27.988167000000001</v>
      </c>
      <c r="D2254" s="1">
        <v>28.028030999999999</v>
      </c>
      <c r="E2254" s="1">
        <v>27.992166999999998</v>
      </c>
      <c r="F2254" s="1">
        <v>27.980709000000001</v>
      </c>
      <c r="G2254" s="1">
        <v>27.991461999999999</v>
      </c>
      <c r="H2254" s="1">
        <v>28.046241999999999</v>
      </c>
      <c r="I2254" s="1">
        <v>27.987725000000001</v>
      </c>
      <c r="J2254" s="1">
        <v>27.041046000000001</v>
      </c>
      <c r="K2254" s="1">
        <v>27.059913000000002</v>
      </c>
      <c r="L2254" s="1">
        <v>30.028652000000001</v>
      </c>
      <c r="M2254" s="1">
        <v>27.011099999999999</v>
      </c>
      <c r="N2254" s="1">
        <v>27.030327</v>
      </c>
      <c r="O2254" s="1">
        <v>27.031310000000001</v>
      </c>
      <c r="P2254" s="1">
        <v>27.049996</v>
      </c>
      <c r="Q2254" s="1">
        <v>26.999413000000001</v>
      </c>
    </row>
    <row r="2255" spans="1:17">
      <c r="A2255" s="2255">
        <v>43212.454948273698</v>
      </c>
      <c r="B2255" s="1">
        <v>28.017835000000002</v>
      </c>
      <c r="C2255" s="1">
        <v>28.031817</v>
      </c>
      <c r="D2255" s="1">
        <v>27.982741999999998</v>
      </c>
      <c r="E2255" s="1">
        <v>28.024048000000001</v>
      </c>
      <c r="F2255" s="1">
        <v>28.004280000000001</v>
      </c>
      <c r="G2255" s="1">
        <v>28.044799000000001</v>
      </c>
      <c r="H2255" s="1">
        <v>27.992937000000001</v>
      </c>
      <c r="I2255" s="1">
        <v>28.038784</v>
      </c>
      <c r="J2255" s="1">
        <v>27.009018000000001</v>
      </c>
      <c r="K2255" s="1">
        <v>27.034965</v>
      </c>
      <c r="L2255" s="1">
        <v>30.009687</v>
      </c>
      <c r="M2255" s="1">
        <v>26.990873000000001</v>
      </c>
      <c r="N2255" s="1">
        <v>26.995446000000001</v>
      </c>
      <c r="O2255" s="1">
        <v>26.97776</v>
      </c>
      <c r="P2255" s="1">
        <v>27.033522999999999</v>
      </c>
      <c r="Q2255" s="1">
        <v>26.989611</v>
      </c>
    </row>
    <row r="2256" spans="1:17">
      <c r="A2256" s="2256">
        <v>43212.458434496402</v>
      </c>
      <c r="B2256" s="1">
        <v>27.986889000000001</v>
      </c>
      <c r="C2256" s="1">
        <v>28.041439</v>
      </c>
      <c r="D2256" s="1">
        <v>28.028358999999998</v>
      </c>
      <c r="E2256" s="1">
        <v>28.048192</v>
      </c>
      <c r="F2256" s="1">
        <v>28.045963</v>
      </c>
      <c r="G2256" s="1">
        <v>28.030408000000001</v>
      </c>
      <c r="H2256" s="1">
        <v>28.031718999999999</v>
      </c>
      <c r="I2256" s="1">
        <v>28.011787000000002</v>
      </c>
      <c r="J2256" s="1">
        <v>26.982202000000001</v>
      </c>
      <c r="K2256" s="1">
        <v>27.006346000000001</v>
      </c>
      <c r="L2256" s="1">
        <v>29.973248999999999</v>
      </c>
      <c r="M2256" s="1">
        <v>27.078434999999999</v>
      </c>
      <c r="N2256" s="1">
        <v>27.009837000000001</v>
      </c>
      <c r="O2256" s="1">
        <v>27.005624999999998</v>
      </c>
      <c r="P2256" s="1">
        <v>27.000216000000002</v>
      </c>
      <c r="Q2256" s="1">
        <v>27.045292</v>
      </c>
    </row>
    <row r="2257" spans="1:17">
      <c r="A2257" s="2257">
        <v>43212.4619193861</v>
      </c>
      <c r="B2257" s="1">
        <v>28.025638000000001</v>
      </c>
      <c r="C2257" s="1">
        <v>28.008755000000001</v>
      </c>
      <c r="D2257" s="1">
        <v>28.060092000000001</v>
      </c>
      <c r="E2257" s="1">
        <v>28.018426000000002</v>
      </c>
      <c r="F2257" s="1">
        <v>28.036799999999999</v>
      </c>
      <c r="G2257" s="1">
        <v>27.991478000000001</v>
      </c>
      <c r="H2257" s="1">
        <v>28.032506000000001</v>
      </c>
      <c r="I2257" s="1">
        <v>27.983053000000002</v>
      </c>
      <c r="J2257" s="1">
        <v>27.049257999999998</v>
      </c>
      <c r="K2257" s="1">
        <v>26.982218</v>
      </c>
      <c r="L2257" s="1">
        <v>30.022062999999999</v>
      </c>
      <c r="M2257" s="1">
        <v>27.065550999999999</v>
      </c>
      <c r="N2257" s="1">
        <v>27.060600999999998</v>
      </c>
      <c r="O2257" s="1">
        <v>27.043882</v>
      </c>
      <c r="P2257" s="1">
        <v>26.993413</v>
      </c>
      <c r="Q2257" s="1">
        <v>27.051635000000001</v>
      </c>
    </row>
    <row r="2258" spans="1:17">
      <c r="A2258" s="2258">
        <v>43212.465380480797</v>
      </c>
      <c r="B2258" s="1">
        <v>27.993887999999998</v>
      </c>
      <c r="C2258" s="1">
        <v>28.001411000000001</v>
      </c>
      <c r="D2258" s="1">
        <v>28.038505000000001</v>
      </c>
      <c r="E2258" s="1">
        <v>27.984594000000001</v>
      </c>
      <c r="F2258" s="1">
        <v>27.997494</v>
      </c>
      <c r="G2258" s="1">
        <v>28.010967999999998</v>
      </c>
      <c r="H2258" s="1">
        <v>27.987085</v>
      </c>
      <c r="I2258" s="1">
        <v>28.020311</v>
      </c>
      <c r="J2258" s="1">
        <v>27.071141000000001</v>
      </c>
      <c r="K2258" s="1">
        <v>27.045292</v>
      </c>
      <c r="L2258" s="1">
        <v>30.009326999999999</v>
      </c>
      <c r="M2258" s="1">
        <v>27.029212000000001</v>
      </c>
      <c r="N2258" s="1">
        <v>27.053045000000001</v>
      </c>
      <c r="O2258" s="1">
        <v>27.008410999999999</v>
      </c>
      <c r="P2258" s="1">
        <v>27.059372</v>
      </c>
      <c r="Q2258" s="1">
        <v>27.041784</v>
      </c>
    </row>
    <row r="2259" spans="1:17">
      <c r="A2259" s="2259">
        <v>43212.468863430797</v>
      </c>
      <c r="B2259" s="1">
        <v>28.019704000000001</v>
      </c>
      <c r="C2259" s="1">
        <v>28.052879999999998</v>
      </c>
      <c r="D2259" s="1">
        <v>28.000755999999999</v>
      </c>
      <c r="E2259" s="1">
        <v>28.018180000000001</v>
      </c>
      <c r="F2259" s="1">
        <v>27.98779</v>
      </c>
      <c r="G2259" s="1">
        <v>28.051158999999998</v>
      </c>
      <c r="H2259" s="1">
        <v>28.045701000000001</v>
      </c>
      <c r="I2259" s="1">
        <v>28.042028999999999</v>
      </c>
      <c r="J2259" s="1">
        <v>27.056913000000002</v>
      </c>
      <c r="K2259" s="1">
        <v>27.076927000000001</v>
      </c>
      <c r="L2259" s="1">
        <v>29.967511999999999</v>
      </c>
      <c r="M2259" s="1">
        <v>27.018017</v>
      </c>
      <c r="N2259" s="1">
        <v>27.023819</v>
      </c>
      <c r="O2259" s="1">
        <v>26.969466000000001</v>
      </c>
      <c r="P2259" s="1">
        <v>27.065797</v>
      </c>
      <c r="Q2259" s="1">
        <v>27.009592000000001</v>
      </c>
    </row>
    <row r="2260" spans="1:17">
      <c r="A2260" s="2260">
        <v>43212.472342814101</v>
      </c>
      <c r="B2260" s="1">
        <v>27.989462</v>
      </c>
      <c r="C2260" s="1">
        <v>28.013770000000001</v>
      </c>
      <c r="D2260" s="1">
        <v>27.994969999999999</v>
      </c>
      <c r="E2260" s="1">
        <v>28.065403</v>
      </c>
      <c r="F2260" s="1">
        <v>28.044176</v>
      </c>
      <c r="G2260" s="1">
        <v>28.033211000000001</v>
      </c>
      <c r="H2260" s="1">
        <v>28.010345000000001</v>
      </c>
      <c r="I2260" s="1">
        <v>28.006771000000001</v>
      </c>
      <c r="J2260" s="1">
        <v>27.027393</v>
      </c>
      <c r="K2260" s="1">
        <v>27.055945999999999</v>
      </c>
      <c r="L2260" s="1">
        <v>30.023046000000001</v>
      </c>
      <c r="M2260" s="1">
        <v>26.988496000000001</v>
      </c>
      <c r="N2260" s="1">
        <v>26.987513</v>
      </c>
      <c r="O2260" s="1">
        <v>27.041637000000001</v>
      </c>
      <c r="P2260" s="1">
        <v>27.03726</v>
      </c>
      <c r="Q2260" s="1">
        <v>26.987693</v>
      </c>
    </row>
    <row r="2261" spans="1:17">
      <c r="A2261" s="2261">
        <v>43212.475802987399</v>
      </c>
      <c r="B2261" s="1">
        <v>28.0289</v>
      </c>
      <c r="C2261" s="1">
        <v>27.98461</v>
      </c>
      <c r="D2261" s="1">
        <v>28.051651</v>
      </c>
      <c r="E2261" s="1">
        <v>28.026261000000002</v>
      </c>
      <c r="F2261" s="1">
        <v>28.057371</v>
      </c>
      <c r="G2261" s="1">
        <v>27.988068999999999</v>
      </c>
      <c r="H2261" s="1">
        <v>28.013245999999999</v>
      </c>
      <c r="I2261" s="1">
        <v>27.990314999999999</v>
      </c>
      <c r="J2261" s="1">
        <v>26.991904999999999</v>
      </c>
      <c r="K2261" s="1">
        <v>27.037113000000002</v>
      </c>
      <c r="L2261" s="1">
        <v>30.013933000000002</v>
      </c>
      <c r="M2261" s="1">
        <v>27.074124000000001</v>
      </c>
      <c r="N2261" s="1">
        <v>27.008099999999999</v>
      </c>
      <c r="O2261" s="1">
        <v>27.031998000000002</v>
      </c>
      <c r="P2261" s="1">
        <v>27.001166000000001</v>
      </c>
      <c r="Q2261" s="1">
        <v>27.057585</v>
      </c>
    </row>
    <row r="2262" spans="1:17">
      <c r="A2262" s="2262">
        <v>43212.479289299103</v>
      </c>
      <c r="B2262" s="1">
        <v>27.989184000000002</v>
      </c>
      <c r="C2262" s="1">
        <v>28.045897</v>
      </c>
      <c r="D2262" s="1">
        <v>28.040537</v>
      </c>
      <c r="E2262" s="1">
        <v>28.002690000000001</v>
      </c>
      <c r="F2262" s="1">
        <v>28.036930999999999</v>
      </c>
      <c r="G2262" s="1">
        <v>28.018311000000001</v>
      </c>
      <c r="H2262" s="1">
        <v>28.031178000000001</v>
      </c>
      <c r="I2262" s="1">
        <v>28.034832999999999</v>
      </c>
      <c r="J2262" s="1">
        <v>26.997199999999999</v>
      </c>
      <c r="K2262" s="1">
        <v>27.002313999999998</v>
      </c>
      <c r="L2262" s="1">
        <v>29.970462999999999</v>
      </c>
      <c r="M2262" s="1">
        <v>27.051766000000001</v>
      </c>
      <c r="N2262" s="1">
        <v>27.075057999999999</v>
      </c>
      <c r="O2262" s="1">
        <v>26.976317000000002</v>
      </c>
      <c r="P2262" s="1">
        <v>26.984988000000001</v>
      </c>
      <c r="Q2262" s="1">
        <v>27.063124999999999</v>
      </c>
    </row>
    <row r="2263" spans="1:17">
      <c r="A2263" s="2263">
        <v>43212.482751452597</v>
      </c>
      <c r="B2263" s="1">
        <v>28.016065000000001</v>
      </c>
      <c r="C2263" s="1">
        <v>28.040766999999999</v>
      </c>
      <c r="D2263" s="1">
        <v>28.002296999999999</v>
      </c>
      <c r="E2263" s="1">
        <v>27.997543</v>
      </c>
      <c r="F2263" s="1">
        <v>27.983414</v>
      </c>
      <c r="G2263" s="1">
        <v>28.051387999999999</v>
      </c>
      <c r="H2263" s="1">
        <v>27.982282999999999</v>
      </c>
      <c r="I2263" s="1">
        <v>28.031521999999999</v>
      </c>
      <c r="J2263" s="1">
        <v>27.077648</v>
      </c>
      <c r="K2263" s="1">
        <v>26.987808000000001</v>
      </c>
      <c r="L2263" s="1">
        <v>30.01567</v>
      </c>
      <c r="M2263" s="1">
        <v>27.032720000000001</v>
      </c>
      <c r="N2263" s="1">
        <v>27.062027</v>
      </c>
      <c r="O2263" s="1">
        <v>27.009985</v>
      </c>
      <c r="P2263" s="1">
        <v>27.046816</v>
      </c>
      <c r="Q2263" s="1">
        <v>27.040209999999998</v>
      </c>
    </row>
    <row r="2264" spans="1:17">
      <c r="A2264" s="2264">
        <v>43212.486196615799</v>
      </c>
      <c r="B2264" s="1">
        <v>28.008459999999999</v>
      </c>
      <c r="C2264" s="1">
        <v>28.004591000000001</v>
      </c>
      <c r="D2264" s="1">
        <v>27.985527999999999</v>
      </c>
      <c r="E2264" s="1">
        <v>28.043422</v>
      </c>
      <c r="F2264" s="1">
        <v>27.990625999999999</v>
      </c>
      <c r="G2264" s="1">
        <v>28.035079</v>
      </c>
      <c r="H2264" s="1">
        <v>28.044913999999999</v>
      </c>
      <c r="I2264" s="1">
        <v>28.005099000000001</v>
      </c>
      <c r="J2264" s="1">
        <v>27.072239</v>
      </c>
      <c r="K2264" s="1">
        <v>27.051487999999999</v>
      </c>
      <c r="L2264" s="1">
        <v>30.021915</v>
      </c>
      <c r="M2264" s="1">
        <v>27.004608999999999</v>
      </c>
      <c r="N2264" s="1">
        <v>27.029834999999999</v>
      </c>
      <c r="O2264" s="1">
        <v>27.039604000000001</v>
      </c>
      <c r="P2264" s="1">
        <v>27.055159</v>
      </c>
      <c r="Q2264" s="1">
        <v>27.019721000000001</v>
      </c>
    </row>
    <row r="2265" spans="1:17">
      <c r="A2265" s="2265">
        <v>43212.489700918697</v>
      </c>
      <c r="B2265" s="1">
        <v>28.011443</v>
      </c>
      <c r="C2265" s="1">
        <v>27.999412</v>
      </c>
      <c r="D2265" s="1">
        <v>28.045142999999999</v>
      </c>
      <c r="E2265" s="1">
        <v>28.041979999999999</v>
      </c>
      <c r="F2265" s="1">
        <v>28.052371999999998</v>
      </c>
      <c r="G2265" s="1">
        <v>27.998904</v>
      </c>
      <c r="H2265" s="1">
        <v>28.008492</v>
      </c>
      <c r="I2265" s="1">
        <v>27.996068000000001</v>
      </c>
      <c r="J2265" s="1">
        <v>27.042504999999998</v>
      </c>
      <c r="K2265" s="1">
        <v>27.057110000000002</v>
      </c>
      <c r="L2265" s="1">
        <v>29.974594</v>
      </c>
      <c r="M2265" s="1">
        <v>27.020885</v>
      </c>
      <c r="N2265" s="1">
        <v>27.014016999999999</v>
      </c>
      <c r="O2265" s="1">
        <v>26.993576999999998</v>
      </c>
      <c r="P2265" s="1">
        <v>27.036113</v>
      </c>
      <c r="Q2265" s="1">
        <v>26.994102000000002</v>
      </c>
    </row>
    <row r="2266" spans="1:17">
      <c r="A2266" s="2266">
        <v>43212.493166959699</v>
      </c>
      <c r="B2266" s="1">
        <v>28.006345</v>
      </c>
      <c r="C2266" s="1">
        <v>28.058026999999999</v>
      </c>
      <c r="D2266" s="1">
        <v>28.053682999999999</v>
      </c>
      <c r="E2266" s="1">
        <v>28.004493</v>
      </c>
      <c r="F2266" s="1">
        <v>28.058174000000001</v>
      </c>
      <c r="G2266" s="1">
        <v>27.990708000000001</v>
      </c>
      <c r="H2266" s="1">
        <v>28.019147</v>
      </c>
      <c r="I2266" s="1">
        <v>28.042636000000002</v>
      </c>
      <c r="J2266" s="1">
        <v>27.018868999999999</v>
      </c>
      <c r="K2266" s="1">
        <v>27.040914999999998</v>
      </c>
      <c r="L2266" s="1">
        <v>30.016062999999999</v>
      </c>
      <c r="M2266" s="1">
        <v>27.083729000000002</v>
      </c>
      <c r="N2266" s="1">
        <v>26.983972000000001</v>
      </c>
      <c r="O2266" s="1">
        <v>26.998149999999999</v>
      </c>
      <c r="P2266" s="1">
        <v>27.019099000000001</v>
      </c>
      <c r="Q2266" s="1">
        <v>27.022475</v>
      </c>
    </row>
    <row r="2267" spans="1:17">
      <c r="A2267" s="2267">
        <v>43212.4966131705</v>
      </c>
      <c r="B2267" s="1">
        <v>27.989774000000001</v>
      </c>
      <c r="C2267" s="1">
        <v>28.025981999999999</v>
      </c>
      <c r="D2267" s="1">
        <v>28.031898999999999</v>
      </c>
      <c r="E2267" s="1">
        <v>27.992298000000002</v>
      </c>
      <c r="F2267" s="1">
        <v>28.016131000000001</v>
      </c>
      <c r="G2267" s="1">
        <v>28.049880000000002</v>
      </c>
      <c r="H2267" s="1">
        <v>28.021129999999999</v>
      </c>
      <c r="I2267" s="1">
        <v>28.017049</v>
      </c>
      <c r="J2267" s="1">
        <v>26.990069999999999</v>
      </c>
      <c r="K2267" s="1">
        <v>27.003789000000001</v>
      </c>
      <c r="L2267" s="1">
        <v>30.026128</v>
      </c>
      <c r="M2267" s="1">
        <v>27.06147</v>
      </c>
      <c r="N2267" s="1">
        <v>27.047996000000001</v>
      </c>
      <c r="O2267" s="1">
        <v>27.050454999999999</v>
      </c>
      <c r="P2267" s="1">
        <v>26.986578000000002</v>
      </c>
      <c r="Q2267" s="1">
        <v>27.076484000000001</v>
      </c>
    </row>
    <row r="2268" spans="1:17">
      <c r="A2268" s="2268">
        <v>43212.500112973001</v>
      </c>
      <c r="B2268" s="1">
        <v>28.019950000000001</v>
      </c>
      <c r="C2268" s="1">
        <v>28.000755999999999</v>
      </c>
      <c r="D2268" s="1">
        <v>27.998559</v>
      </c>
      <c r="E2268" s="1">
        <v>28.049356</v>
      </c>
      <c r="F2268" s="1">
        <v>27.982201</v>
      </c>
      <c r="G2268" s="1">
        <v>28.040423000000001</v>
      </c>
      <c r="H2268" s="1">
        <v>27.982790999999999</v>
      </c>
      <c r="I2268" s="1">
        <v>27.990953999999999</v>
      </c>
      <c r="J2268" s="1">
        <v>27.016819999999999</v>
      </c>
      <c r="K2268" s="1">
        <v>26.986611</v>
      </c>
      <c r="L2268" s="1">
        <v>29.976396999999999</v>
      </c>
      <c r="M2268" s="1">
        <v>27.032997999999999</v>
      </c>
      <c r="N2268" s="1">
        <v>27.064043000000002</v>
      </c>
      <c r="O2268" s="1">
        <v>27.013673000000001</v>
      </c>
      <c r="P2268" s="1">
        <v>27.029686999999999</v>
      </c>
      <c r="Q2268" s="1">
        <v>27.058847</v>
      </c>
    </row>
    <row r="2269" spans="1:17">
      <c r="A2269" s="2269">
        <v>43212.503567351901</v>
      </c>
      <c r="B2269" s="1">
        <v>27.991396000000002</v>
      </c>
      <c r="C2269" s="1">
        <v>28.022867999999999</v>
      </c>
      <c r="D2269" s="1">
        <v>28.009886000000002</v>
      </c>
      <c r="E2269" s="1">
        <v>28.046355999999999</v>
      </c>
      <c r="F2269" s="1">
        <v>28.003657</v>
      </c>
      <c r="G2269" s="1">
        <v>28.021228000000001</v>
      </c>
      <c r="H2269" s="1">
        <v>28.044865000000001</v>
      </c>
      <c r="I2269" s="1">
        <v>28.010376999999998</v>
      </c>
      <c r="J2269" s="1">
        <v>27.069485</v>
      </c>
      <c r="K2269" s="1">
        <v>27.043358000000001</v>
      </c>
      <c r="L2269" s="1">
        <v>29.995345</v>
      </c>
      <c r="M2269" s="1">
        <v>27.006640999999998</v>
      </c>
      <c r="N2269" s="1">
        <v>27.043275999999999</v>
      </c>
      <c r="O2269" s="1">
        <v>26.975169999999999</v>
      </c>
      <c r="P2269" s="1">
        <v>27.074615999999999</v>
      </c>
      <c r="Q2269" s="1">
        <v>27.039227</v>
      </c>
    </row>
    <row r="2270" spans="1:17">
      <c r="A2270" s="2270">
        <v>43212.507053527799</v>
      </c>
      <c r="B2270" s="1">
        <v>28.015623000000001</v>
      </c>
      <c r="C2270" s="1">
        <v>27.994133999999999</v>
      </c>
      <c r="D2270" s="1">
        <v>28.059042999999999</v>
      </c>
      <c r="E2270" s="1">
        <v>28.006837000000001</v>
      </c>
      <c r="F2270" s="1">
        <v>28.054995000000002</v>
      </c>
      <c r="G2270" s="1">
        <v>27.983478999999999</v>
      </c>
      <c r="H2270" s="1">
        <v>28.004574999999999</v>
      </c>
      <c r="I2270" s="1">
        <v>28.038259</v>
      </c>
      <c r="J2270" s="1">
        <v>27.071452000000001</v>
      </c>
      <c r="K2270" s="1">
        <v>27.072009999999999</v>
      </c>
      <c r="L2270" s="1">
        <v>30.029979999999998</v>
      </c>
      <c r="M2270" s="1">
        <v>27.002493999999999</v>
      </c>
      <c r="N2270" s="1">
        <v>27.021246000000001</v>
      </c>
      <c r="O2270" s="1">
        <v>27.032212000000001</v>
      </c>
      <c r="P2270" s="1">
        <v>27.059387999999998</v>
      </c>
      <c r="Q2270" s="1">
        <v>27.009526000000001</v>
      </c>
    </row>
    <row r="2271" spans="1:17">
      <c r="A2271" s="2271">
        <v>43212.510526544902</v>
      </c>
      <c r="B2271" s="1">
        <v>27.984479</v>
      </c>
      <c r="C2271" s="1">
        <v>28.023555999999999</v>
      </c>
      <c r="D2271" s="1">
        <v>28.043569999999999</v>
      </c>
      <c r="E2271" s="1">
        <v>27.984642999999998</v>
      </c>
      <c r="F2271" s="1">
        <v>28.034292000000001</v>
      </c>
      <c r="G2271" s="1">
        <v>28.038702000000001</v>
      </c>
      <c r="H2271" s="1">
        <v>28.019016000000001</v>
      </c>
      <c r="I2271" s="1">
        <v>28.012902</v>
      </c>
      <c r="J2271" s="1">
        <v>27.041799999999999</v>
      </c>
      <c r="K2271" s="1">
        <v>27.042930999999999</v>
      </c>
      <c r="L2271" s="1">
        <v>29.978149999999999</v>
      </c>
      <c r="M2271" s="1">
        <v>27.065158</v>
      </c>
      <c r="N2271" s="1">
        <v>26.990283000000002</v>
      </c>
      <c r="O2271" s="1">
        <v>27.045881999999999</v>
      </c>
      <c r="P2271" s="1">
        <v>27.034146</v>
      </c>
      <c r="Q2271" s="1">
        <v>26.989840000000001</v>
      </c>
    </row>
    <row r="2272" spans="1:17">
      <c r="A2272" s="2272">
        <v>43212.513985449899</v>
      </c>
      <c r="B2272" s="1">
        <v>28.019179999999999</v>
      </c>
      <c r="C2272" s="1">
        <v>28.050356000000001</v>
      </c>
      <c r="D2272" s="1">
        <v>28.016328000000001</v>
      </c>
      <c r="E2272" s="1">
        <v>28.042701000000001</v>
      </c>
      <c r="F2272" s="1">
        <v>28.004559</v>
      </c>
      <c r="G2272" s="1">
        <v>28.042045000000002</v>
      </c>
      <c r="H2272" s="1">
        <v>28.039225999999999</v>
      </c>
      <c r="I2272" s="1">
        <v>27.982659999999999</v>
      </c>
      <c r="J2272" s="1">
        <v>27.016607</v>
      </c>
      <c r="K2272" s="1">
        <v>27.020623000000001</v>
      </c>
      <c r="L2272" s="1">
        <v>29.989706000000002</v>
      </c>
      <c r="M2272" s="1">
        <v>27.048159999999999</v>
      </c>
      <c r="N2272" s="1">
        <v>27.031769000000001</v>
      </c>
      <c r="O2272" s="1">
        <v>26.99343</v>
      </c>
      <c r="P2272" s="1">
        <v>27.009034</v>
      </c>
      <c r="Q2272" s="1">
        <v>27.040832999999999</v>
      </c>
    </row>
    <row r="2273" spans="1:17">
      <c r="A2273" s="2273">
        <v>43212.517447222701</v>
      </c>
      <c r="B2273" s="1">
        <v>27.98602</v>
      </c>
      <c r="C2273" s="1">
        <v>28.006853</v>
      </c>
      <c r="D2273" s="1">
        <v>27.993117000000002</v>
      </c>
      <c r="E2273" s="1">
        <v>28.041177000000001</v>
      </c>
      <c r="F2273" s="1">
        <v>27.990528000000001</v>
      </c>
      <c r="G2273" s="1">
        <v>28.008787999999999</v>
      </c>
      <c r="H2273" s="1">
        <v>27.982758</v>
      </c>
      <c r="I2273" s="1">
        <v>28.0289</v>
      </c>
      <c r="J2273" s="1">
        <v>26.988496000000001</v>
      </c>
      <c r="K2273" s="1">
        <v>26.994084999999998</v>
      </c>
      <c r="L2273" s="1">
        <v>30.027013</v>
      </c>
      <c r="M2273" s="1">
        <v>27.021000000000001</v>
      </c>
      <c r="N2273" s="1">
        <v>27.064305999999998</v>
      </c>
      <c r="O2273" s="1">
        <v>26.985972</v>
      </c>
      <c r="P2273" s="1">
        <v>26.993397000000002</v>
      </c>
      <c r="Q2273" s="1">
        <v>27.078368999999999</v>
      </c>
    </row>
    <row r="2274" spans="1:17">
      <c r="A2274" s="2274">
        <v>43212.520944840799</v>
      </c>
      <c r="B2274" s="1">
        <v>28.032883000000002</v>
      </c>
      <c r="C2274" s="1">
        <v>27.974201999999998</v>
      </c>
      <c r="D2274" s="1">
        <v>28.053028000000001</v>
      </c>
      <c r="E2274" s="1">
        <v>28.017244999999999</v>
      </c>
      <c r="F2274" s="1">
        <v>28.0517</v>
      </c>
      <c r="G2274" s="1">
        <v>27.975956</v>
      </c>
      <c r="H2274" s="1">
        <v>28.043537000000001</v>
      </c>
      <c r="I2274" s="1">
        <v>28.022212</v>
      </c>
      <c r="J2274" s="1">
        <v>27.031407999999999</v>
      </c>
      <c r="K2274" s="1">
        <v>27.004527</v>
      </c>
      <c r="L2274" s="1">
        <v>29.986149000000001</v>
      </c>
      <c r="M2274" s="1">
        <v>26.994430000000001</v>
      </c>
      <c r="N2274" s="1">
        <v>27.048914</v>
      </c>
      <c r="O2274" s="1">
        <v>27.043980000000001</v>
      </c>
      <c r="P2274" s="1">
        <v>27.054552999999999</v>
      </c>
      <c r="Q2274" s="1">
        <v>27.062339000000001</v>
      </c>
    </row>
    <row r="2275" spans="1:17">
      <c r="A2275" s="2275">
        <v>43212.524395113098</v>
      </c>
      <c r="B2275" s="1">
        <v>27.992101000000002</v>
      </c>
      <c r="C2275" s="1">
        <v>28.052700000000002</v>
      </c>
      <c r="D2275" s="1">
        <v>28.049634999999999</v>
      </c>
      <c r="E2275" s="1">
        <v>27.998166000000001</v>
      </c>
      <c r="F2275" s="1">
        <v>28.061599999999999</v>
      </c>
      <c r="G2275" s="1">
        <v>28.027342000000001</v>
      </c>
      <c r="H2275" s="1">
        <v>28.009083</v>
      </c>
      <c r="I2275" s="1">
        <v>27.983611</v>
      </c>
      <c r="J2275" s="1">
        <v>27.080271</v>
      </c>
      <c r="K2275" s="1">
        <v>27.058831000000001</v>
      </c>
      <c r="L2275" s="1">
        <v>29.979724000000001</v>
      </c>
      <c r="M2275" s="1">
        <v>27.040620000000001</v>
      </c>
      <c r="N2275" s="1">
        <v>27.023295000000001</v>
      </c>
      <c r="O2275" s="1">
        <v>27.018671999999999</v>
      </c>
      <c r="P2275" s="1">
        <v>27.059830999999999</v>
      </c>
      <c r="Q2275" s="1">
        <v>27.040341999999999</v>
      </c>
    </row>
    <row r="2276" spans="1:17">
      <c r="A2276" s="2276">
        <v>43212.527887431803</v>
      </c>
      <c r="B2276" s="1">
        <v>28.008918999999999</v>
      </c>
      <c r="C2276" s="1">
        <v>28.028506</v>
      </c>
      <c r="D2276" s="1">
        <v>27.999821000000001</v>
      </c>
      <c r="E2276" s="1">
        <v>28.024933000000001</v>
      </c>
      <c r="F2276" s="1">
        <v>28.020032</v>
      </c>
      <c r="G2276" s="1">
        <v>28.050667000000001</v>
      </c>
      <c r="H2276" s="1">
        <v>28.003526000000001</v>
      </c>
      <c r="I2276" s="1">
        <v>28.031883000000001</v>
      </c>
      <c r="J2276" s="1">
        <v>27.062158</v>
      </c>
      <c r="K2276" s="1">
        <v>27.059895999999998</v>
      </c>
      <c r="L2276" s="1">
        <v>30.036110000000001</v>
      </c>
      <c r="M2276" s="1">
        <v>27.077991999999998</v>
      </c>
      <c r="N2276" s="1">
        <v>26.994757</v>
      </c>
      <c r="O2276" s="1">
        <v>26.964483000000001</v>
      </c>
      <c r="P2276" s="1">
        <v>27.045669</v>
      </c>
      <c r="Q2276" s="1">
        <v>27.013311999999999</v>
      </c>
    </row>
    <row r="2277" spans="1:17">
      <c r="A2277" s="2277">
        <v>43212.531357321102</v>
      </c>
      <c r="B2277" s="1">
        <v>28.002772</v>
      </c>
      <c r="C2277" s="1">
        <v>27.987003999999999</v>
      </c>
      <c r="D2277" s="1">
        <v>27.988921000000001</v>
      </c>
      <c r="E2277" s="1">
        <v>28.028767999999999</v>
      </c>
      <c r="F2277" s="1">
        <v>27.984414000000001</v>
      </c>
      <c r="G2277" s="1">
        <v>28.014754</v>
      </c>
      <c r="H2277" s="1">
        <v>28.032817000000001</v>
      </c>
      <c r="I2277" s="1">
        <v>28.034341999999999</v>
      </c>
      <c r="J2277" s="1">
        <v>27.032097</v>
      </c>
      <c r="K2277" s="1">
        <v>27.036752</v>
      </c>
      <c r="L2277" s="1">
        <v>29.996869</v>
      </c>
      <c r="M2277" s="1">
        <v>27.047865000000002</v>
      </c>
      <c r="N2277" s="1">
        <v>27.007771999999999</v>
      </c>
      <c r="O2277" s="1">
        <v>27.024311000000001</v>
      </c>
      <c r="P2277" s="1">
        <v>27.021131</v>
      </c>
      <c r="Q2277" s="1">
        <v>26.992495000000002</v>
      </c>
    </row>
    <row r="2278" spans="1:17">
      <c r="A2278" s="2278">
        <v>43212.534834139798</v>
      </c>
      <c r="B2278" s="1">
        <v>28.006542</v>
      </c>
      <c r="C2278" s="1">
        <v>28.032980999999999</v>
      </c>
      <c r="D2278" s="1">
        <v>28.042144</v>
      </c>
      <c r="E2278" s="1">
        <v>27.995232000000001</v>
      </c>
      <c r="F2278" s="1">
        <v>27.988330999999999</v>
      </c>
      <c r="G2278" s="1">
        <v>27.985593999999999</v>
      </c>
      <c r="H2278" s="1">
        <v>27.976873999999999</v>
      </c>
      <c r="I2278" s="1">
        <v>27.995740000000001</v>
      </c>
      <c r="J2278" s="1">
        <v>27.00356</v>
      </c>
      <c r="K2278" s="1">
        <v>27.005330000000001</v>
      </c>
      <c r="L2278" s="1">
        <v>29.985002000000001</v>
      </c>
      <c r="M2278" s="1">
        <v>27.012968000000001</v>
      </c>
      <c r="N2278" s="1">
        <v>27.072877999999999</v>
      </c>
      <c r="O2278" s="1">
        <v>27.043243</v>
      </c>
      <c r="P2278" s="1">
        <v>26.985659999999999</v>
      </c>
      <c r="Q2278" s="1">
        <v>27.041226999999999</v>
      </c>
    </row>
    <row r="2279" spans="1:17">
      <c r="A2279" s="2279">
        <v>43212.538261269299</v>
      </c>
      <c r="B2279" s="1">
        <v>28.012853</v>
      </c>
      <c r="C2279" s="1">
        <v>28.033915</v>
      </c>
      <c r="D2279" s="1">
        <v>28.025735999999998</v>
      </c>
      <c r="E2279" s="1">
        <v>28.015115000000002</v>
      </c>
      <c r="F2279" s="1">
        <v>28.054454</v>
      </c>
      <c r="G2279" s="1">
        <v>28.036964000000001</v>
      </c>
      <c r="H2279" s="1">
        <v>28.044439000000001</v>
      </c>
      <c r="I2279" s="1">
        <v>28.002952000000001</v>
      </c>
      <c r="J2279" s="1">
        <v>26.989381000000002</v>
      </c>
      <c r="K2279" s="1">
        <v>26.989167999999999</v>
      </c>
      <c r="L2279" s="1">
        <v>30.034848</v>
      </c>
      <c r="M2279" s="1">
        <v>26.989806999999999</v>
      </c>
      <c r="N2279" s="1">
        <v>27.063879</v>
      </c>
      <c r="O2279" s="1">
        <v>26.993151000000001</v>
      </c>
      <c r="P2279" s="1">
        <v>27.016196999999998</v>
      </c>
      <c r="Q2279" s="1">
        <v>27.071649000000001</v>
      </c>
    </row>
    <row r="2280" spans="1:17">
      <c r="A2280" s="2280">
        <v>43212.541782271197</v>
      </c>
      <c r="B2280" s="1">
        <v>27.996969</v>
      </c>
      <c r="C2280" s="1">
        <v>27.998494000000001</v>
      </c>
      <c r="D2280" s="1">
        <v>27.988184</v>
      </c>
      <c r="E2280" s="1">
        <v>28.035029999999999</v>
      </c>
      <c r="F2280" s="1">
        <v>28.041717999999999</v>
      </c>
      <c r="G2280" s="1">
        <v>28.041520999999999</v>
      </c>
      <c r="H2280" s="1">
        <v>28.019736999999999</v>
      </c>
      <c r="I2280" s="1">
        <v>28.035423000000002</v>
      </c>
      <c r="J2280" s="1">
        <v>27.052029000000001</v>
      </c>
      <c r="K2280" s="1">
        <v>27.053864000000001</v>
      </c>
      <c r="L2280" s="1">
        <v>30.000655999999999</v>
      </c>
      <c r="M2280" s="1">
        <v>27.043455999999999</v>
      </c>
      <c r="N2280" s="1">
        <v>27.033653999999999</v>
      </c>
      <c r="O2280" s="1">
        <v>26.983512999999999</v>
      </c>
      <c r="P2280" s="1">
        <v>27.074337</v>
      </c>
      <c r="Q2280" s="1">
        <v>27.055864</v>
      </c>
    </row>
    <row r="2281" spans="1:17">
      <c r="A2281" s="2281">
        <v>43212.545245135603</v>
      </c>
      <c r="B2281" s="1">
        <v>28.022573000000001</v>
      </c>
      <c r="C2281" s="1">
        <v>28.009820000000001</v>
      </c>
      <c r="D2281" s="1">
        <v>28.003558999999999</v>
      </c>
      <c r="E2281" s="1">
        <v>27.988675000000001</v>
      </c>
      <c r="F2281" s="1">
        <v>27.996690999999998</v>
      </c>
      <c r="G2281" s="1">
        <v>27.992018999999999</v>
      </c>
      <c r="H2281" s="1">
        <v>27.985790999999999</v>
      </c>
      <c r="I2281" s="1">
        <v>27.998083999999999</v>
      </c>
      <c r="J2281" s="1">
        <v>27.065584000000001</v>
      </c>
      <c r="K2281" s="1">
        <v>27.063994000000001</v>
      </c>
      <c r="L2281" s="1">
        <v>29.977232999999998</v>
      </c>
      <c r="M2281" s="1">
        <v>27.072959999999998</v>
      </c>
      <c r="N2281" s="1">
        <v>27.011378000000001</v>
      </c>
      <c r="O2281" s="1">
        <v>27.056028000000001</v>
      </c>
      <c r="P2281" s="1">
        <v>27.069862000000001</v>
      </c>
      <c r="Q2281" s="1">
        <v>27.038391000000001</v>
      </c>
    </row>
    <row r="2282" spans="1:17">
      <c r="A2282" s="2282">
        <v>43212.5487192863</v>
      </c>
      <c r="B2282" s="1">
        <v>27.981463000000002</v>
      </c>
      <c r="C2282" s="1">
        <v>28.043258000000002</v>
      </c>
      <c r="D2282" s="1">
        <v>28.042767000000001</v>
      </c>
      <c r="E2282" s="1">
        <v>27.997395999999998</v>
      </c>
      <c r="F2282" s="1">
        <v>27.971119999999999</v>
      </c>
      <c r="G2282" s="1">
        <v>27.989003</v>
      </c>
      <c r="H2282" s="1">
        <v>28.046306999999999</v>
      </c>
      <c r="I2282" s="1">
        <v>27.982282999999999</v>
      </c>
      <c r="J2282" s="1">
        <v>27.044733999999998</v>
      </c>
      <c r="K2282" s="1">
        <v>27.050274999999999</v>
      </c>
      <c r="L2282" s="1">
        <v>30.028241999999999</v>
      </c>
      <c r="M2282" s="1">
        <v>27.042604000000001</v>
      </c>
      <c r="N2282" s="1">
        <v>26.985513000000001</v>
      </c>
      <c r="O2282" s="1">
        <v>27.018967</v>
      </c>
      <c r="P2282" s="1">
        <v>27.041243000000001</v>
      </c>
      <c r="Q2282" s="1">
        <v>27.01482</v>
      </c>
    </row>
    <row r="2283" spans="1:17">
      <c r="A2283" s="2283">
        <v>43212.552198084202</v>
      </c>
      <c r="B2283" s="1">
        <v>28.006083</v>
      </c>
      <c r="C2283" s="1">
        <v>27.990708000000001</v>
      </c>
      <c r="D2283" s="1">
        <v>28.002526</v>
      </c>
      <c r="E2283" s="1">
        <v>28.051126</v>
      </c>
      <c r="F2283" s="1">
        <v>28.022523</v>
      </c>
      <c r="G2283" s="1">
        <v>28.038160999999999</v>
      </c>
      <c r="H2283" s="1">
        <v>27.979693000000001</v>
      </c>
      <c r="I2283" s="1">
        <v>28.016295</v>
      </c>
      <c r="J2283" s="1">
        <v>27.024785999999999</v>
      </c>
      <c r="K2283" s="1">
        <v>27.01859</v>
      </c>
      <c r="L2283" s="1">
        <v>29.992214000000001</v>
      </c>
      <c r="M2283" s="1">
        <v>27.023164000000001</v>
      </c>
      <c r="N2283" s="1">
        <v>27.049734000000001</v>
      </c>
      <c r="O2283" s="1">
        <v>26.979742999999999</v>
      </c>
      <c r="P2283" s="1">
        <v>27.012017</v>
      </c>
      <c r="Q2283" s="1">
        <v>26.994971</v>
      </c>
    </row>
    <row r="2284" spans="1:17">
      <c r="A2284" s="2284">
        <v>43212.555676636897</v>
      </c>
      <c r="B2284" s="1">
        <v>28.000592000000001</v>
      </c>
      <c r="C2284" s="1">
        <v>28.005607999999999</v>
      </c>
      <c r="D2284" s="1">
        <v>27.978726000000002</v>
      </c>
      <c r="E2284" s="1">
        <v>28.024998</v>
      </c>
      <c r="F2284" s="1">
        <v>28.044028999999998</v>
      </c>
      <c r="G2284" s="1">
        <v>28.011427000000001</v>
      </c>
      <c r="H2284" s="1">
        <v>28.036898999999998</v>
      </c>
      <c r="I2284" s="1">
        <v>27.997150000000001</v>
      </c>
      <c r="J2284" s="1">
        <v>26.982759000000001</v>
      </c>
      <c r="K2284" s="1">
        <v>26.98489</v>
      </c>
      <c r="L2284" s="1">
        <v>29.977069</v>
      </c>
      <c r="M2284" s="1">
        <v>26.992315000000001</v>
      </c>
      <c r="N2284" s="1">
        <v>27.056125999999999</v>
      </c>
      <c r="O2284" s="1">
        <v>27.032506999999999</v>
      </c>
      <c r="P2284" s="1">
        <v>26.986954999999998</v>
      </c>
      <c r="Q2284" s="1">
        <v>27.049766999999999</v>
      </c>
    </row>
    <row r="2285" spans="1:17">
      <c r="A2285" s="2285">
        <v>43212.559140003599</v>
      </c>
      <c r="B2285" s="1">
        <v>27.999248000000001</v>
      </c>
      <c r="C2285" s="1">
        <v>28.050438</v>
      </c>
      <c r="D2285" s="1">
        <v>28.038537999999999</v>
      </c>
      <c r="E2285" s="1">
        <v>27.976807999999998</v>
      </c>
      <c r="F2285" s="1">
        <v>28.008918999999999</v>
      </c>
      <c r="G2285" s="1">
        <v>27.980741999999999</v>
      </c>
      <c r="H2285" s="1">
        <v>28.011507999999999</v>
      </c>
      <c r="I2285" s="1">
        <v>27.974284000000001</v>
      </c>
      <c r="J2285" s="1">
        <v>27.017935000000001</v>
      </c>
      <c r="K2285" s="1">
        <v>27.016541</v>
      </c>
      <c r="L2285" s="1">
        <v>30.031389000000001</v>
      </c>
      <c r="M2285" s="1">
        <v>27.014312</v>
      </c>
      <c r="N2285" s="1">
        <v>27.029228</v>
      </c>
      <c r="O2285" s="1">
        <v>27.033128999999999</v>
      </c>
      <c r="P2285" s="1">
        <v>27.061240000000002</v>
      </c>
      <c r="Q2285" s="1">
        <v>27.068173999999999</v>
      </c>
    </row>
    <row r="2286" spans="1:17">
      <c r="A2286" s="2286">
        <v>43212.562587073196</v>
      </c>
      <c r="B2286" s="1">
        <v>28.033276000000001</v>
      </c>
      <c r="C2286" s="1">
        <v>28.009705</v>
      </c>
      <c r="D2286" s="1">
        <v>28.032129000000001</v>
      </c>
      <c r="E2286" s="1">
        <v>28.011410000000001</v>
      </c>
      <c r="F2286" s="1">
        <v>27.971415</v>
      </c>
      <c r="G2286" s="1">
        <v>28.022950000000002</v>
      </c>
      <c r="H2286" s="1">
        <v>28.001705999999999</v>
      </c>
      <c r="I2286" s="1">
        <v>28.043175999999999</v>
      </c>
      <c r="J2286" s="1">
        <v>27.077976</v>
      </c>
      <c r="K2286" s="1">
        <v>27.061536</v>
      </c>
      <c r="L2286" s="1">
        <v>30.001787</v>
      </c>
      <c r="M2286" s="1">
        <v>27.082238</v>
      </c>
      <c r="N2286" s="1">
        <v>27.007887</v>
      </c>
      <c r="O2286" s="1">
        <v>26.977547000000001</v>
      </c>
      <c r="P2286" s="1">
        <v>27.060175000000001</v>
      </c>
      <c r="Q2286" s="1">
        <v>27.056569</v>
      </c>
    </row>
    <row r="2287" spans="1:17">
      <c r="A2287" s="2287">
        <v>43212.566094654903</v>
      </c>
      <c r="B2287" s="1">
        <v>27.999002000000001</v>
      </c>
      <c r="C2287" s="1">
        <v>27.982316000000001</v>
      </c>
      <c r="D2287" s="1">
        <v>27.988904999999999</v>
      </c>
      <c r="E2287" s="1">
        <v>28.048912999999999</v>
      </c>
      <c r="F2287" s="1">
        <v>28.010787000000001</v>
      </c>
      <c r="G2287" s="1">
        <v>28.043488</v>
      </c>
      <c r="H2287" s="1">
        <v>28.03049</v>
      </c>
      <c r="I2287" s="1">
        <v>28.028096000000001</v>
      </c>
      <c r="J2287" s="1">
        <v>27.063437</v>
      </c>
      <c r="K2287" s="1">
        <v>27.057585</v>
      </c>
      <c r="L2287" s="1">
        <v>29.975102</v>
      </c>
      <c r="M2287" s="1">
        <v>27.051324000000001</v>
      </c>
      <c r="N2287" s="1">
        <v>26.987037000000001</v>
      </c>
      <c r="O2287" s="1">
        <v>26.99756</v>
      </c>
      <c r="P2287" s="1">
        <v>27.051307000000001</v>
      </c>
      <c r="Q2287" s="1">
        <v>27.025113999999999</v>
      </c>
    </row>
    <row r="2288" spans="1:17">
      <c r="A2288" s="2288">
        <v>43212.569507819899</v>
      </c>
      <c r="B2288" s="1">
        <v>28.017377</v>
      </c>
      <c r="C2288" s="1">
        <v>28.053191000000002</v>
      </c>
      <c r="D2288" s="1">
        <v>27.981119</v>
      </c>
      <c r="E2288" s="1">
        <v>28.014557</v>
      </c>
      <c r="F2288" s="1">
        <v>28.058076</v>
      </c>
      <c r="G2288" s="1">
        <v>28.003772000000001</v>
      </c>
      <c r="H2288" s="1">
        <v>27.971924000000001</v>
      </c>
      <c r="I2288" s="1">
        <v>27.991298</v>
      </c>
      <c r="J2288" s="1">
        <v>27.042062999999999</v>
      </c>
      <c r="K2288" s="1">
        <v>27.034096999999999</v>
      </c>
      <c r="L2288" s="1">
        <v>30.030733999999999</v>
      </c>
      <c r="M2288" s="1">
        <v>27.040472999999999</v>
      </c>
      <c r="N2288" s="1">
        <v>27.062093000000001</v>
      </c>
      <c r="O2288" s="1">
        <v>27.058682999999998</v>
      </c>
      <c r="P2288" s="1">
        <v>27.022507999999998</v>
      </c>
      <c r="Q2288" s="1">
        <v>26.997724000000002</v>
      </c>
    </row>
    <row r="2289" spans="1:17">
      <c r="A2289" s="2289">
        <v>43212.573012749803</v>
      </c>
      <c r="B2289" s="1">
        <v>28.002952000000001</v>
      </c>
      <c r="C2289" s="1">
        <v>28.016114000000002</v>
      </c>
      <c r="D2289" s="1">
        <v>28.047487</v>
      </c>
      <c r="E2289" s="1">
        <v>27.980118999999998</v>
      </c>
      <c r="F2289" s="1">
        <v>28.040292000000001</v>
      </c>
      <c r="G2289" s="1">
        <v>27.985758000000001</v>
      </c>
      <c r="H2289" s="1">
        <v>28.048273999999999</v>
      </c>
      <c r="I2289" s="1">
        <v>27.989954000000001</v>
      </c>
      <c r="J2289" s="1">
        <v>27.017327999999999</v>
      </c>
      <c r="K2289" s="1">
        <v>26.997626</v>
      </c>
      <c r="L2289" s="1">
        <v>30.004688000000002</v>
      </c>
      <c r="M2289" s="1">
        <v>27.006494</v>
      </c>
      <c r="N2289" s="1">
        <v>27.06683</v>
      </c>
      <c r="O2289" s="1">
        <v>27.012377999999998</v>
      </c>
      <c r="P2289" s="1">
        <v>26.992363999999998</v>
      </c>
      <c r="Q2289" s="1">
        <v>26.993545000000001</v>
      </c>
    </row>
    <row r="2290" spans="1:17">
      <c r="A2290" s="2290">
        <v>43212.5764975891</v>
      </c>
      <c r="B2290" s="1">
        <v>28.008033999999999</v>
      </c>
      <c r="C2290" s="1">
        <v>27.97353</v>
      </c>
      <c r="D2290" s="1">
        <v>28.020883999999999</v>
      </c>
      <c r="E2290" s="1">
        <v>28.035194000000001</v>
      </c>
      <c r="F2290" s="1">
        <v>27.989184000000002</v>
      </c>
      <c r="G2290" s="1">
        <v>28.046863999999999</v>
      </c>
      <c r="H2290" s="1">
        <v>27.997116999999999</v>
      </c>
      <c r="I2290" s="1">
        <v>28.030080000000002</v>
      </c>
      <c r="J2290" s="1">
        <v>26.989152000000001</v>
      </c>
      <c r="K2290" s="1">
        <v>26.988316000000001</v>
      </c>
      <c r="L2290" s="1">
        <v>29.971446</v>
      </c>
      <c r="M2290" s="1">
        <v>27.007902999999999</v>
      </c>
      <c r="N2290" s="1">
        <v>27.046423000000001</v>
      </c>
      <c r="O2290" s="1">
        <v>26.980677</v>
      </c>
      <c r="P2290" s="1">
        <v>27.015754999999999</v>
      </c>
      <c r="Q2290" s="1">
        <v>27.063469999999999</v>
      </c>
    </row>
    <row r="2291" spans="1:17">
      <c r="A2291" s="2291">
        <v>43212.579966211699</v>
      </c>
      <c r="B2291" s="1">
        <v>28.013048999999999</v>
      </c>
      <c r="C2291" s="1">
        <v>28.057765</v>
      </c>
      <c r="D2291" s="1">
        <v>27.979020999999999</v>
      </c>
      <c r="E2291" s="1">
        <v>28.043963000000002</v>
      </c>
      <c r="F2291" s="1">
        <v>27.981577999999999</v>
      </c>
      <c r="G2291" s="1">
        <v>28.028523</v>
      </c>
      <c r="H2291" s="1">
        <v>28.006672999999999</v>
      </c>
      <c r="I2291" s="1">
        <v>28.021588999999999</v>
      </c>
      <c r="J2291" s="1">
        <v>27.039670000000001</v>
      </c>
      <c r="K2291" s="1">
        <v>27.046635999999999</v>
      </c>
      <c r="L2291" s="1">
        <v>30.023177</v>
      </c>
      <c r="M2291" s="1">
        <v>27.064961</v>
      </c>
      <c r="N2291" s="1">
        <v>27.019361</v>
      </c>
      <c r="O2291" s="1">
        <v>27.037113000000002</v>
      </c>
      <c r="P2291" s="1">
        <v>27.059667000000001</v>
      </c>
      <c r="Q2291" s="1">
        <v>27.063224000000002</v>
      </c>
    </row>
    <row r="2292" spans="1:17">
      <c r="A2292" s="2292">
        <v>43212.583446696299</v>
      </c>
      <c r="B2292" s="1">
        <v>27.992331</v>
      </c>
      <c r="C2292" s="1">
        <v>28.023572000000001</v>
      </c>
      <c r="D2292" s="1">
        <v>28.015557000000001</v>
      </c>
      <c r="E2292" s="1">
        <v>28.003361999999999</v>
      </c>
      <c r="F2292" s="1">
        <v>28.035014</v>
      </c>
      <c r="G2292" s="1">
        <v>27.985970999999999</v>
      </c>
      <c r="H2292" s="1">
        <v>28.039472</v>
      </c>
      <c r="I2292" s="1">
        <v>27.980988</v>
      </c>
      <c r="J2292" s="1">
        <v>27.086777999999999</v>
      </c>
      <c r="K2292" s="1">
        <v>27.062190999999999</v>
      </c>
      <c r="L2292" s="1">
        <v>30.022095</v>
      </c>
      <c r="M2292" s="1">
        <v>27.030949</v>
      </c>
      <c r="N2292" s="1">
        <v>26.992397</v>
      </c>
      <c r="O2292" s="1">
        <v>27.027260999999999</v>
      </c>
      <c r="P2292" s="1">
        <v>27.040914999999998</v>
      </c>
      <c r="Q2292" s="1">
        <v>27.039227</v>
      </c>
    </row>
    <row r="2293" spans="1:17">
      <c r="A2293" s="2293">
        <v>43212.586917990098</v>
      </c>
      <c r="B2293" s="1">
        <v>28.012786999999999</v>
      </c>
      <c r="C2293" s="1">
        <v>27.982938000000001</v>
      </c>
      <c r="D2293" s="1">
        <v>28.049651000000001</v>
      </c>
      <c r="E2293" s="1">
        <v>27.989101999999999</v>
      </c>
      <c r="F2293" s="1">
        <v>28.044962999999999</v>
      </c>
      <c r="G2293" s="1">
        <v>27.983347999999999</v>
      </c>
      <c r="H2293" s="1">
        <v>27.972595999999999</v>
      </c>
      <c r="I2293" s="1">
        <v>28.005165000000002</v>
      </c>
      <c r="J2293" s="1">
        <v>27.061928999999999</v>
      </c>
      <c r="K2293" s="1">
        <v>27.046438999999999</v>
      </c>
      <c r="L2293" s="1">
        <v>29.971527999999999</v>
      </c>
      <c r="M2293" s="1">
        <v>27.009164999999999</v>
      </c>
      <c r="N2293" s="1">
        <v>27.037785</v>
      </c>
      <c r="O2293" s="1">
        <v>26.980250999999999</v>
      </c>
      <c r="P2293" s="1">
        <v>27.02477</v>
      </c>
      <c r="Q2293" s="1">
        <v>27.018836</v>
      </c>
    </row>
    <row r="2294" spans="1:17">
      <c r="A2294" s="2294">
        <v>43212.590388808698</v>
      </c>
      <c r="B2294" s="1">
        <v>27.965826</v>
      </c>
      <c r="C2294" s="1">
        <v>28.034586999999998</v>
      </c>
      <c r="D2294" s="1">
        <v>28.004559</v>
      </c>
      <c r="E2294" s="1">
        <v>28.048798999999999</v>
      </c>
      <c r="F2294" s="1">
        <v>28.008082999999999</v>
      </c>
      <c r="G2294" s="1">
        <v>28.056108999999999</v>
      </c>
      <c r="H2294" s="1">
        <v>28.048323</v>
      </c>
      <c r="I2294" s="1">
        <v>28.037635999999999</v>
      </c>
      <c r="J2294" s="1">
        <v>27.036522000000001</v>
      </c>
      <c r="K2294" s="1">
        <v>27.02336</v>
      </c>
      <c r="L2294" s="1">
        <v>30.012687</v>
      </c>
      <c r="M2294" s="1">
        <v>26.987988000000001</v>
      </c>
      <c r="N2294" s="1">
        <v>27.075927</v>
      </c>
      <c r="O2294" s="1">
        <v>27.01641</v>
      </c>
      <c r="P2294" s="1">
        <v>26.994675999999998</v>
      </c>
      <c r="Q2294" s="1">
        <v>26.998757000000001</v>
      </c>
    </row>
    <row r="2295" spans="1:17">
      <c r="A2295" s="2295">
        <v>43212.593822945601</v>
      </c>
      <c r="B2295" s="1">
        <v>28.023752999999999</v>
      </c>
      <c r="C2295" s="1">
        <v>28.036718</v>
      </c>
      <c r="D2295" s="1">
        <v>27.972038000000001</v>
      </c>
      <c r="E2295" s="1">
        <v>28.041208999999998</v>
      </c>
      <c r="F2295" s="1">
        <v>27.967808999999999</v>
      </c>
      <c r="G2295" s="1">
        <v>28.048307000000001</v>
      </c>
      <c r="H2295" s="1">
        <v>28.001362</v>
      </c>
      <c r="I2295" s="1">
        <v>27.994133999999999</v>
      </c>
      <c r="J2295" s="1">
        <v>27.017147999999999</v>
      </c>
      <c r="K2295" s="1">
        <v>26.990168000000001</v>
      </c>
      <c r="L2295" s="1">
        <v>30.014195000000001</v>
      </c>
      <c r="M2295" s="1">
        <v>27.059011000000002</v>
      </c>
      <c r="N2295" s="1">
        <v>27.059946</v>
      </c>
      <c r="O2295" s="1">
        <v>27.042111999999999</v>
      </c>
      <c r="P2295" s="1">
        <v>27.007411999999999</v>
      </c>
      <c r="Q2295" s="1">
        <v>27.016114999999999</v>
      </c>
    </row>
    <row r="2296" spans="1:17">
      <c r="A2296" s="2296">
        <v>43212.597332589903</v>
      </c>
      <c r="B2296" s="1">
        <v>28.003689999999999</v>
      </c>
      <c r="C2296" s="1">
        <v>27.991216000000001</v>
      </c>
      <c r="D2296" s="1">
        <v>28.034521999999999</v>
      </c>
      <c r="E2296" s="1">
        <v>27.997461000000001</v>
      </c>
      <c r="F2296" s="1">
        <v>28.007525000000001</v>
      </c>
      <c r="G2296" s="1">
        <v>27.997641000000002</v>
      </c>
      <c r="H2296" s="1">
        <v>28.002116000000001</v>
      </c>
      <c r="I2296" s="1">
        <v>27.979447</v>
      </c>
      <c r="J2296" s="1">
        <v>26.984086999999999</v>
      </c>
      <c r="K2296" s="1">
        <v>27.011804000000001</v>
      </c>
      <c r="L2296" s="1">
        <v>29.970020000000002</v>
      </c>
      <c r="M2296" s="1">
        <v>27.088975000000001</v>
      </c>
      <c r="N2296" s="1">
        <v>27.020492000000001</v>
      </c>
      <c r="O2296" s="1">
        <v>26.997789999999998</v>
      </c>
      <c r="P2296" s="1">
        <v>27.064337999999999</v>
      </c>
      <c r="Q2296" s="1">
        <v>27.075353</v>
      </c>
    </row>
    <row r="2297" spans="1:17">
      <c r="A2297" s="2297">
        <v>43212.600812436198</v>
      </c>
      <c r="B2297" s="1">
        <v>27.994952999999999</v>
      </c>
      <c r="C2297" s="1">
        <v>28.017557</v>
      </c>
      <c r="D2297" s="1">
        <v>28.041882000000001</v>
      </c>
      <c r="E2297" s="1">
        <v>27.984594000000001</v>
      </c>
      <c r="F2297" s="1">
        <v>28.054962</v>
      </c>
      <c r="G2297" s="1">
        <v>27.982955</v>
      </c>
      <c r="H2297" s="1">
        <v>28.034144999999999</v>
      </c>
      <c r="I2297" s="1">
        <v>28.026277</v>
      </c>
      <c r="J2297" s="1">
        <v>27.026589000000001</v>
      </c>
      <c r="K2297" s="1">
        <v>27.061273</v>
      </c>
      <c r="L2297" s="1">
        <v>30.015211000000001</v>
      </c>
      <c r="M2297" s="1">
        <v>27.061993999999999</v>
      </c>
      <c r="N2297" s="1">
        <v>26.992889000000002</v>
      </c>
      <c r="O2297" s="1">
        <v>26.985398</v>
      </c>
      <c r="P2297" s="1">
        <v>27.052306999999999</v>
      </c>
      <c r="Q2297" s="1">
        <v>27.070256000000001</v>
      </c>
    </row>
    <row r="2298" spans="1:17">
      <c r="A2298" s="2298">
        <v>43212.604231402896</v>
      </c>
      <c r="B2298" s="1">
        <v>28.013245999999999</v>
      </c>
      <c r="C2298" s="1">
        <v>28.036472</v>
      </c>
      <c r="D2298" s="1">
        <v>28.004477000000001</v>
      </c>
      <c r="E2298" s="1">
        <v>28.044127</v>
      </c>
      <c r="F2298" s="1">
        <v>28.027982000000002</v>
      </c>
      <c r="G2298" s="1">
        <v>28.035996999999998</v>
      </c>
      <c r="H2298" s="1">
        <v>27.978693</v>
      </c>
      <c r="I2298" s="1">
        <v>28.040226000000001</v>
      </c>
      <c r="J2298" s="1">
        <v>27.075468000000001</v>
      </c>
      <c r="K2298" s="1">
        <v>27.049880999999999</v>
      </c>
      <c r="L2298" s="1">
        <v>30.021505000000001</v>
      </c>
      <c r="M2298" s="1">
        <v>27.032063999999998</v>
      </c>
      <c r="N2298" s="1">
        <v>27.011706</v>
      </c>
      <c r="O2298" s="1">
        <v>27.049914000000001</v>
      </c>
      <c r="P2298" s="1">
        <v>27.033505999999999</v>
      </c>
      <c r="Q2298" s="1">
        <v>27.041620000000002</v>
      </c>
    </row>
    <row r="2299" spans="1:17">
      <c r="A2299" s="2299">
        <v>43212.607727747702</v>
      </c>
      <c r="B2299" s="1">
        <v>27.976120000000002</v>
      </c>
      <c r="C2299" s="1">
        <v>27.984987</v>
      </c>
      <c r="D2299" s="1">
        <v>27.983675999999999</v>
      </c>
      <c r="E2299" s="1">
        <v>28.025523</v>
      </c>
      <c r="F2299" s="1">
        <v>27.983988</v>
      </c>
      <c r="G2299" s="1">
        <v>28.021391999999999</v>
      </c>
      <c r="H2299" s="1">
        <v>28.050716000000001</v>
      </c>
      <c r="I2299" s="1">
        <v>27.988347999999998</v>
      </c>
      <c r="J2299" s="1">
        <v>27.062256999999999</v>
      </c>
      <c r="K2299" s="1">
        <v>27.019967000000001</v>
      </c>
      <c r="L2299" s="1">
        <v>29.970758</v>
      </c>
      <c r="M2299" s="1">
        <v>27.009395000000001</v>
      </c>
      <c r="N2299" s="1">
        <v>27.064485999999999</v>
      </c>
      <c r="O2299" s="1">
        <v>27.01164</v>
      </c>
      <c r="P2299" s="1">
        <v>27.004904</v>
      </c>
      <c r="Q2299" s="1">
        <v>27.013165000000001</v>
      </c>
    </row>
    <row r="2300" spans="1:17">
      <c r="A2300" s="2300">
        <v>43212.611215466102</v>
      </c>
      <c r="B2300" s="1">
        <v>28.019016000000001</v>
      </c>
      <c r="C2300" s="1">
        <v>28.015131</v>
      </c>
      <c r="D2300" s="1">
        <v>28.037307999999999</v>
      </c>
      <c r="E2300" s="1">
        <v>27.988675000000001</v>
      </c>
      <c r="F2300" s="1">
        <v>27.985773999999999</v>
      </c>
      <c r="G2300" s="1">
        <v>27.987085</v>
      </c>
      <c r="H2300" s="1">
        <v>28.007935</v>
      </c>
      <c r="I2300" s="1">
        <v>27.985807000000001</v>
      </c>
      <c r="J2300" s="1">
        <v>27.040129</v>
      </c>
      <c r="K2300" s="1">
        <v>26.992101999999999</v>
      </c>
      <c r="L2300" s="1">
        <v>30.004770000000001</v>
      </c>
      <c r="M2300" s="1">
        <v>27.005493999999999</v>
      </c>
      <c r="N2300" s="1">
        <v>27.060207999999999</v>
      </c>
      <c r="O2300" s="1">
        <v>26.973628999999999</v>
      </c>
      <c r="P2300" s="1">
        <v>26.986037</v>
      </c>
      <c r="Q2300" s="1">
        <v>26.993020000000001</v>
      </c>
    </row>
    <row r="2301" spans="1:17">
      <c r="A2301" s="2301">
        <v>43212.614689301001</v>
      </c>
      <c r="B2301" s="1">
        <v>28.019409</v>
      </c>
      <c r="C2301" s="1">
        <v>28.049060999999998</v>
      </c>
      <c r="D2301" s="1">
        <v>28.033947999999999</v>
      </c>
      <c r="E2301" s="1">
        <v>27.996855</v>
      </c>
      <c r="F2301" s="1">
        <v>28.040520999999998</v>
      </c>
      <c r="G2301" s="1">
        <v>27.99061</v>
      </c>
      <c r="H2301" s="1">
        <v>28.000297</v>
      </c>
      <c r="I2301" s="1">
        <v>28.030899000000002</v>
      </c>
      <c r="J2301" s="1">
        <v>27.014033999999999</v>
      </c>
      <c r="K2301" s="1">
        <v>27.010477000000002</v>
      </c>
      <c r="L2301" s="1">
        <v>30.022127999999999</v>
      </c>
      <c r="M2301" s="1">
        <v>27.071764000000002</v>
      </c>
      <c r="N2301" s="1">
        <v>27.031621000000001</v>
      </c>
      <c r="O2301" s="1">
        <v>27.029966000000002</v>
      </c>
      <c r="P2301" s="1">
        <v>27.047554000000002</v>
      </c>
      <c r="Q2301" s="1">
        <v>27.013525000000001</v>
      </c>
    </row>
    <row r="2302" spans="1:17">
      <c r="A2302" s="2302">
        <v>43212.618131335003</v>
      </c>
      <c r="B2302" s="1">
        <v>27.991298</v>
      </c>
      <c r="C2302" s="1">
        <v>28.004377999999999</v>
      </c>
      <c r="D2302" s="1">
        <v>27.978791000000001</v>
      </c>
      <c r="E2302" s="1">
        <v>28.056683</v>
      </c>
      <c r="F2302" s="1">
        <v>28.048897</v>
      </c>
      <c r="G2302" s="1">
        <v>28.043963000000002</v>
      </c>
      <c r="H2302" s="1">
        <v>28.031341999999999</v>
      </c>
      <c r="I2302" s="1">
        <v>28.005837</v>
      </c>
      <c r="J2302" s="1">
        <v>26.985938999999998</v>
      </c>
      <c r="K2302" s="1">
        <v>27.057061000000001</v>
      </c>
      <c r="L2302" s="1">
        <v>29.970299000000001</v>
      </c>
      <c r="M2302" s="1">
        <v>27.039898999999998</v>
      </c>
      <c r="N2302" s="1">
        <v>27.004657999999999</v>
      </c>
      <c r="O2302" s="1">
        <v>27.040161000000001</v>
      </c>
      <c r="P2302" s="1">
        <v>27.059125999999999</v>
      </c>
      <c r="Q2302" s="1">
        <v>27.064125000000001</v>
      </c>
    </row>
    <row r="2303" spans="1:17">
      <c r="A2303" s="2303">
        <v>43212.621640831203</v>
      </c>
      <c r="B2303" s="1">
        <v>28.030850000000001</v>
      </c>
      <c r="C2303" s="1">
        <v>28.007311999999999</v>
      </c>
      <c r="D2303" s="1">
        <v>27.997444999999999</v>
      </c>
      <c r="E2303" s="1">
        <v>28.037521000000002</v>
      </c>
      <c r="F2303" s="1">
        <v>28.00487</v>
      </c>
      <c r="G2303" s="1">
        <v>28.028784999999999</v>
      </c>
      <c r="H2303" s="1">
        <v>27.973693999999998</v>
      </c>
      <c r="I2303" s="1">
        <v>27.977315999999998</v>
      </c>
      <c r="J2303" s="1">
        <v>27.033850999999999</v>
      </c>
      <c r="K2303" s="1">
        <v>27.051832000000001</v>
      </c>
      <c r="L2303" s="1">
        <v>30.004344</v>
      </c>
      <c r="M2303" s="1">
        <v>27.021836</v>
      </c>
      <c r="N2303" s="1">
        <v>27.009805</v>
      </c>
      <c r="O2303" s="1">
        <v>26.992298999999999</v>
      </c>
      <c r="P2303" s="1">
        <v>27.038260000000001</v>
      </c>
      <c r="Q2303" s="1">
        <v>27.067830000000001</v>
      </c>
    </row>
    <row r="2304" spans="1:17">
      <c r="A2304" s="2304">
        <v>43212.625117378899</v>
      </c>
      <c r="B2304" s="1">
        <v>27.994937</v>
      </c>
      <c r="C2304" s="1">
        <v>28.052126000000001</v>
      </c>
      <c r="D2304" s="1">
        <v>28.052568999999998</v>
      </c>
      <c r="E2304" s="1">
        <v>27.984479</v>
      </c>
      <c r="F2304" s="1">
        <v>27.961203999999999</v>
      </c>
      <c r="G2304" s="1">
        <v>27.981086000000001</v>
      </c>
      <c r="H2304" s="1">
        <v>28.050830999999999</v>
      </c>
      <c r="I2304" s="1">
        <v>28.025326</v>
      </c>
      <c r="J2304" s="1">
        <v>27.078271000000001</v>
      </c>
      <c r="K2304" s="1">
        <v>27.028261000000001</v>
      </c>
      <c r="L2304" s="1">
        <v>30.026078999999999</v>
      </c>
      <c r="M2304" s="1">
        <v>26.992692000000002</v>
      </c>
      <c r="N2304" s="1">
        <v>27.065912000000001</v>
      </c>
      <c r="O2304" s="1">
        <v>26.995757000000001</v>
      </c>
      <c r="P2304" s="1">
        <v>27.008033999999999</v>
      </c>
      <c r="Q2304" s="1">
        <v>27.037521999999999</v>
      </c>
    </row>
    <row r="2305" spans="1:17">
      <c r="A2305" s="2305">
        <v>43212.628593169</v>
      </c>
      <c r="B2305" s="1">
        <v>27.987725000000001</v>
      </c>
      <c r="C2305" s="1">
        <v>28.002656999999999</v>
      </c>
      <c r="D2305" s="1">
        <v>28.008279000000002</v>
      </c>
      <c r="E2305" s="1">
        <v>28.000592000000001</v>
      </c>
      <c r="F2305" s="1">
        <v>28.006672999999999</v>
      </c>
      <c r="G2305" s="1">
        <v>28.003755000000002</v>
      </c>
      <c r="H2305" s="1">
        <v>28.013179999999998</v>
      </c>
      <c r="I2305" s="1">
        <v>28.033784000000001</v>
      </c>
      <c r="J2305" s="1">
        <v>27.066666000000001</v>
      </c>
      <c r="K2305" s="1">
        <v>27.000626</v>
      </c>
      <c r="L2305" s="1">
        <v>29.973495</v>
      </c>
      <c r="M2305" s="1">
        <v>27.032031</v>
      </c>
      <c r="N2305" s="1">
        <v>27.06147</v>
      </c>
      <c r="O2305" s="1">
        <v>27.053716999999999</v>
      </c>
      <c r="P2305" s="1">
        <v>26.989725</v>
      </c>
      <c r="Q2305" s="1">
        <v>27.017574</v>
      </c>
    </row>
    <row r="2306" spans="1:17">
      <c r="A2306" s="2306">
        <v>43212.632048984</v>
      </c>
      <c r="B2306" s="1">
        <v>28.032834000000001</v>
      </c>
      <c r="C2306" s="1">
        <v>27.985970999999999</v>
      </c>
      <c r="D2306" s="1">
        <v>27.977938999999999</v>
      </c>
      <c r="E2306" s="1">
        <v>28.045717</v>
      </c>
      <c r="F2306" s="1">
        <v>28.049782</v>
      </c>
      <c r="G2306" s="1">
        <v>28.025064</v>
      </c>
      <c r="H2306" s="1">
        <v>27.987691999999999</v>
      </c>
      <c r="I2306" s="1">
        <v>27.984365</v>
      </c>
      <c r="J2306" s="1">
        <v>27.033571999999999</v>
      </c>
      <c r="K2306" s="1">
        <v>26.997002999999999</v>
      </c>
      <c r="L2306" s="1">
        <v>30.011818000000002</v>
      </c>
      <c r="M2306" s="1">
        <v>27.063765</v>
      </c>
      <c r="N2306" s="1">
        <v>27.030638</v>
      </c>
      <c r="O2306" s="1">
        <v>27.005739999999999</v>
      </c>
      <c r="P2306" s="1">
        <v>27.041063000000001</v>
      </c>
      <c r="Q2306" s="1">
        <v>26.986922</v>
      </c>
    </row>
    <row r="2307" spans="1:17">
      <c r="A2307" s="2307">
        <v>43212.635531703701</v>
      </c>
      <c r="B2307" s="1">
        <v>28.007296</v>
      </c>
      <c r="C2307" s="1">
        <v>28.051010999999999</v>
      </c>
      <c r="D2307" s="1">
        <v>28.018753</v>
      </c>
      <c r="E2307" s="1">
        <v>28.031783999999998</v>
      </c>
      <c r="F2307" s="1">
        <v>28.029997999999999</v>
      </c>
      <c r="G2307" s="1">
        <v>27.995215999999999</v>
      </c>
      <c r="H2307" s="1">
        <v>28.034423</v>
      </c>
      <c r="I2307" s="1">
        <v>27.992937000000001</v>
      </c>
      <c r="J2307" s="1">
        <v>27.008476999999999</v>
      </c>
      <c r="K2307" s="1">
        <v>27.058551999999999</v>
      </c>
      <c r="L2307" s="1">
        <v>30.026816</v>
      </c>
      <c r="M2307" s="1">
        <v>27.034375000000001</v>
      </c>
      <c r="N2307" s="1">
        <v>26.996576999999998</v>
      </c>
      <c r="O2307" s="1">
        <v>26.982775</v>
      </c>
      <c r="P2307" s="1">
        <v>27.053979000000002</v>
      </c>
      <c r="Q2307" s="1">
        <v>27.034113000000001</v>
      </c>
    </row>
    <row r="2308" spans="1:17">
      <c r="A2308" s="2308">
        <v>43212.638999761301</v>
      </c>
      <c r="B2308" s="1">
        <v>27.987528000000001</v>
      </c>
      <c r="C2308" s="1">
        <v>28.014721000000002</v>
      </c>
      <c r="D2308" s="1">
        <v>28.042013000000001</v>
      </c>
      <c r="E2308" s="1">
        <v>27.986675999999999</v>
      </c>
      <c r="F2308" s="1">
        <v>27.976431000000002</v>
      </c>
      <c r="G2308" s="1">
        <v>27.992854999999999</v>
      </c>
      <c r="H2308" s="1">
        <v>27.977398000000001</v>
      </c>
      <c r="I2308" s="1">
        <v>28.040569999999999</v>
      </c>
      <c r="J2308" s="1">
        <v>27.001183000000001</v>
      </c>
      <c r="K2308" s="1">
        <v>27.065059999999999</v>
      </c>
      <c r="L2308" s="1">
        <v>29.966545</v>
      </c>
      <c r="M2308" s="1">
        <v>27.002838000000001</v>
      </c>
      <c r="N2308" s="1">
        <v>26.988627000000001</v>
      </c>
      <c r="O2308" s="1">
        <v>27.041784</v>
      </c>
      <c r="P2308" s="1">
        <v>27.034407999999999</v>
      </c>
      <c r="Q2308" s="1">
        <v>27.076074999999999</v>
      </c>
    </row>
    <row r="2309" spans="1:17">
      <c r="A2309" s="2309">
        <v>43212.642473543099</v>
      </c>
      <c r="B2309" s="1">
        <v>28.028227999999999</v>
      </c>
      <c r="C2309" s="1">
        <v>27.975906999999999</v>
      </c>
      <c r="D2309" s="1">
        <v>27.992657999999999</v>
      </c>
      <c r="E2309" s="1">
        <v>28.013869</v>
      </c>
      <c r="F2309" s="1">
        <v>27.985709</v>
      </c>
      <c r="G2309" s="1">
        <v>28.046733</v>
      </c>
      <c r="H2309" s="1">
        <v>28.042307999999998</v>
      </c>
      <c r="I2309" s="1">
        <v>28.011835999999999</v>
      </c>
      <c r="J2309" s="1">
        <v>27.066075999999999</v>
      </c>
      <c r="K2309" s="1">
        <v>27.043406999999998</v>
      </c>
      <c r="L2309" s="1">
        <v>30.000540999999998</v>
      </c>
      <c r="M2309" s="1">
        <v>26.998018999999999</v>
      </c>
      <c r="N2309" s="1">
        <v>27.057634</v>
      </c>
      <c r="O2309" s="1">
        <v>27.020458999999999</v>
      </c>
      <c r="P2309" s="1">
        <v>27.013280000000002</v>
      </c>
      <c r="Q2309" s="1">
        <v>27.052979000000001</v>
      </c>
    </row>
    <row r="2310" spans="1:17">
      <c r="A2310" s="2310">
        <v>43212.645956378401</v>
      </c>
      <c r="B2310" s="1">
        <v>27.985332</v>
      </c>
      <c r="C2310" s="1">
        <v>28.040438999999999</v>
      </c>
      <c r="D2310" s="1">
        <v>27.984742000000001</v>
      </c>
      <c r="E2310" s="1">
        <v>28.049225</v>
      </c>
      <c r="F2310" s="1">
        <v>28.04139</v>
      </c>
      <c r="G2310" s="1">
        <v>28.023999</v>
      </c>
      <c r="H2310" s="1">
        <v>28.008852999999998</v>
      </c>
      <c r="I2310" s="1">
        <v>27.97353</v>
      </c>
      <c r="J2310" s="1">
        <v>27.063879</v>
      </c>
      <c r="K2310" s="1">
        <v>27.014050000000001</v>
      </c>
      <c r="L2310" s="1">
        <v>30.034535999999999</v>
      </c>
      <c r="M2310" s="1">
        <v>27.079910000000002</v>
      </c>
      <c r="N2310" s="1">
        <v>27.067076</v>
      </c>
      <c r="O2310" s="1">
        <v>26.974055</v>
      </c>
      <c r="P2310" s="1">
        <v>26.991119000000001</v>
      </c>
      <c r="Q2310" s="1">
        <v>27.030522999999999</v>
      </c>
    </row>
    <row r="2311" spans="1:17">
      <c r="A2311" s="2311">
        <v>43212.649430532598</v>
      </c>
      <c r="B2311" s="1">
        <v>28.021129999999999</v>
      </c>
      <c r="C2311" s="1">
        <v>28.013164</v>
      </c>
      <c r="D2311" s="1">
        <v>28.042914</v>
      </c>
      <c r="E2311" s="1">
        <v>28.014738000000001</v>
      </c>
      <c r="F2311" s="1">
        <v>28.029751999999998</v>
      </c>
      <c r="G2311" s="1">
        <v>27.982004</v>
      </c>
      <c r="H2311" s="1">
        <v>28.016344</v>
      </c>
      <c r="I2311" s="1">
        <v>28.019048000000002</v>
      </c>
      <c r="J2311" s="1">
        <v>27.046554</v>
      </c>
      <c r="K2311" s="1">
        <v>26.990365000000001</v>
      </c>
      <c r="L2311" s="1">
        <v>29.980789000000001</v>
      </c>
      <c r="M2311" s="1">
        <v>27.076778999999998</v>
      </c>
      <c r="N2311" s="1">
        <v>27.037375000000001</v>
      </c>
      <c r="O2311" s="1">
        <v>27.017458999999999</v>
      </c>
      <c r="P2311" s="1">
        <v>27.053847999999999</v>
      </c>
      <c r="Q2311" s="1">
        <v>27.004083999999999</v>
      </c>
    </row>
    <row r="2312" spans="1:17">
      <c r="A2312" s="2312">
        <v>43212.652883734401</v>
      </c>
      <c r="B2312" s="1">
        <v>28.010328000000001</v>
      </c>
      <c r="C2312" s="1">
        <v>27.989839</v>
      </c>
      <c r="D2312" s="1">
        <v>28.032800999999999</v>
      </c>
      <c r="E2312" s="1">
        <v>27.988626</v>
      </c>
      <c r="F2312" s="1">
        <v>27.987266000000002</v>
      </c>
      <c r="G2312" s="1">
        <v>28.000198000000001</v>
      </c>
      <c r="H2312" s="1">
        <v>28.037013000000002</v>
      </c>
      <c r="I2312" s="1">
        <v>28.050684</v>
      </c>
      <c r="J2312" s="1">
        <v>27.011558999999998</v>
      </c>
      <c r="K2312" s="1">
        <v>27.028376000000002</v>
      </c>
      <c r="L2312" s="1">
        <v>29.987182000000001</v>
      </c>
      <c r="M2312" s="1">
        <v>27.036505999999999</v>
      </c>
      <c r="N2312" s="1">
        <v>27.017427000000001</v>
      </c>
      <c r="O2312" s="1">
        <v>27.045341000000001</v>
      </c>
      <c r="P2312" s="1">
        <v>27.054863999999998</v>
      </c>
      <c r="Q2312" s="1">
        <v>26.987939000000001</v>
      </c>
    </row>
    <row r="2313" spans="1:17">
      <c r="A2313" s="2313">
        <v>43212.656341663998</v>
      </c>
      <c r="B2313" s="1">
        <v>27.983806999999999</v>
      </c>
      <c r="C2313" s="1">
        <v>28.041651999999999</v>
      </c>
      <c r="D2313" s="1">
        <v>27.983594</v>
      </c>
      <c r="E2313" s="1">
        <v>28.031801000000002</v>
      </c>
      <c r="F2313" s="1">
        <v>27.970776000000001</v>
      </c>
      <c r="G2313" s="1">
        <v>28.043503999999999</v>
      </c>
      <c r="H2313" s="1">
        <v>27.972366000000001</v>
      </c>
      <c r="I2313" s="1">
        <v>27.995806000000002</v>
      </c>
      <c r="J2313" s="1">
        <v>26.991446</v>
      </c>
      <c r="K2313" s="1">
        <v>27.063583999999999</v>
      </c>
      <c r="L2313" s="1">
        <v>30.03847</v>
      </c>
      <c r="M2313" s="1">
        <v>27.013411000000001</v>
      </c>
      <c r="N2313" s="1">
        <v>26.989249999999998</v>
      </c>
      <c r="O2313" s="1">
        <v>26.999167</v>
      </c>
      <c r="P2313" s="1">
        <v>27.036932</v>
      </c>
      <c r="Q2313" s="1">
        <v>27.062044</v>
      </c>
    </row>
    <row r="2314" spans="1:17">
      <c r="A2314" s="2314">
        <v>43212.659827023497</v>
      </c>
      <c r="B2314" s="1">
        <v>28.030604</v>
      </c>
      <c r="C2314" s="1">
        <v>28.006067000000002</v>
      </c>
      <c r="D2314" s="1">
        <v>27.995937000000001</v>
      </c>
      <c r="E2314" s="1">
        <v>28.042864999999999</v>
      </c>
      <c r="F2314" s="1">
        <v>28.029603999999999</v>
      </c>
      <c r="G2314" s="1">
        <v>28.015082</v>
      </c>
      <c r="H2314" s="1">
        <v>28.042159999999999</v>
      </c>
      <c r="I2314" s="1">
        <v>27.972694000000001</v>
      </c>
      <c r="J2314" s="1">
        <v>27.029703999999999</v>
      </c>
      <c r="K2314" s="1">
        <v>27.055175999999999</v>
      </c>
      <c r="L2314" s="1">
        <v>29.988033999999999</v>
      </c>
      <c r="M2314" s="1">
        <v>26.995528</v>
      </c>
      <c r="N2314" s="1">
        <v>27.038702000000001</v>
      </c>
      <c r="O2314" s="1">
        <v>26.99061</v>
      </c>
      <c r="P2314" s="1">
        <v>26.999609</v>
      </c>
      <c r="Q2314" s="1">
        <v>27.066977000000001</v>
      </c>
    </row>
    <row r="2315" spans="1:17">
      <c r="A2315" s="2315">
        <v>43212.663320674597</v>
      </c>
      <c r="B2315" s="1">
        <v>27.999215</v>
      </c>
      <c r="C2315" s="1">
        <v>27.993362999999999</v>
      </c>
      <c r="D2315" s="1">
        <v>28.054618000000001</v>
      </c>
      <c r="E2315" s="1">
        <v>28.01164</v>
      </c>
      <c r="F2315" s="1">
        <v>28.040669000000001</v>
      </c>
      <c r="G2315" s="1">
        <v>27.971005999999999</v>
      </c>
      <c r="H2315" s="1">
        <v>28.003443999999998</v>
      </c>
      <c r="I2315" s="1">
        <v>28.026851000000001</v>
      </c>
      <c r="J2315" s="1">
        <v>27.077583000000001</v>
      </c>
      <c r="K2315" s="1">
        <v>27.026441999999999</v>
      </c>
      <c r="L2315" s="1">
        <v>29.986084000000002</v>
      </c>
      <c r="M2315" s="1">
        <v>27.080041000000001</v>
      </c>
      <c r="N2315" s="1">
        <v>27.064157999999999</v>
      </c>
      <c r="O2315" s="1">
        <v>27.034407999999999</v>
      </c>
      <c r="P2315" s="1">
        <v>27.007444</v>
      </c>
      <c r="Q2315" s="1">
        <v>27.046389999999999</v>
      </c>
    </row>
    <row r="2316" spans="1:17">
      <c r="A2316" s="2316">
        <v>43212.666774470097</v>
      </c>
      <c r="B2316" s="1">
        <v>28.01041</v>
      </c>
      <c r="C2316" s="1">
        <v>28.053059999999999</v>
      </c>
      <c r="D2316" s="1">
        <v>28.017327000000002</v>
      </c>
      <c r="E2316" s="1">
        <v>27.968481000000001</v>
      </c>
      <c r="F2316" s="1">
        <v>28.009345</v>
      </c>
      <c r="G2316" s="1">
        <v>28.014918000000002</v>
      </c>
      <c r="H2316" s="1">
        <v>27.998100000000001</v>
      </c>
      <c r="I2316" s="1">
        <v>28.014115</v>
      </c>
      <c r="J2316" s="1">
        <v>27.065239999999999</v>
      </c>
      <c r="K2316" s="1">
        <v>26.989872999999999</v>
      </c>
      <c r="L2316" s="1">
        <v>30.033404999999998</v>
      </c>
      <c r="M2316" s="1">
        <v>27.066649999999999</v>
      </c>
      <c r="N2316" s="1">
        <v>27.041799999999999</v>
      </c>
      <c r="O2316" s="1">
        <v>27.009297</v>
      </c>
      <c r="P2316" s="1">
        <v>27.053405000000001</v>
      </c>
      <c r="Q2316" s="1">
        <v>27.021508000000001</v>
      </c>
    </row>
    <row r="2317" spans="1:17">
      <c r="A2317" s="2317">
        <v>43212.670249945702</v>
      </c>
      <c r="B2317" s="1">
        <v>28.000985</v>
      </c>
      <c r="C2317" s="1">
        <v>28.009443000000001</v>
      </c>
      <c r="D2317" s="1">
        <v>27.972137</v>
      </c>
      <c r="E2317" s="1">
        <v>28.047716999999999</v>
      </c>
      <c r="F2317" s="1">
        <v>27.970727</v>
      </c>
      <c r="G2317" s="1">
        <v>28.051618000000001</v>
      </c>
      <c r="H2317" s="1">
        <v>28.041242</v>
      </c>
      <c r="I2317" s="1">
        <v>27.980808</v>
      </c>
      <c r="J2317" s="1">
        <v>27.030638</v>
      </c>
      <c r="K2317" s="1">
        <v>27.007625000000001</v>
      </c>
      <c r="L2317" s="1">
        <v>29.991083</v>
      </c>
      <c r="M2317" s="1">
        <v>27.037275999999999</v>
      </c>
      <c r="N2317" s="1">
        <v>27.012706000000001</v>
      </c>
      <c r="O2317" s="1">
        <v>26.965285999999999</v>
      </c>
      <c r="P2317" s="1">
        <v>27.032637999999999</v>
      </c>
      <c r="Q2317" s="1">
        <v>26.997216000000002</v>
      </c>
    </row>
    <row r="2318" spans="1:17">
      <c r="A2318" s="2318">
        <v>43212.673689211602</v>
      </c>
      <c r="B2318" s="1">
        <v>28.002230999999998</v>
      </c>
      <c r="C2318" s="1">
        <v>27.978726000000002</v>
      </c>
      <c r="D2318" s="1">
        <v>28.016376999999999</v>
      </c>
      <c r="E2318" s="1">
        <v>28.043340000000001</v>
      </c>
      <c r="F2318" s="1">
        <v>28.008279000000002</v>
      </c>
      <c r="G2318" s="1">
        <v>28.016508000000002</v>
      </c>
      <c r="H2318" s="1">
        <v>27.980332000000001</v>
      </c>
      <c r="I2318" s="1">
        <v>28.006803999999999</v>
      </c>
      <c r="J2318" s="1">
        <v>27.008264</v>
      </c>
      <c r="K2318" s="1">
        <v>27.064633000000001</v>
      </c>
      <c r="L2318" s="1">
        <v>29.972823000000002</v>
      </c>
      <c r="M2318" s="1">
        <v>27.000216000000002</v>
      </c>
      <c r="N2318" s="1">
        <v>26.985759000000002</v>
      </c>
      <c r="O2318" s="1">
        <v>27.029146000000001</v>
      </c>
      <c r="P2318" s="1">
        <v>27.003247999999999</v>
      </c>
      <c r="Q2318" s="1">
        <v>26.999953999999999</v>
      </c>
    </row>
    <row r="2319" spans="1:17">
      <c r="A2319" s="2319">
        <v>43212.677198730104</v>
      </c>
      <c r="B2319" s="1">
        <v>28.018654999999999</v>
      </c>
      <c r="C2319" s="1">
        <v>28.039242999999999</v>
      </c>
      <c r="D2319" s="1">
        <v>28.046061000000002</v>
      </c>
      <c r="E2319" s="1">
        <v>27.995460999999999</v>
      </c>
      <c r="F2319" s="1">
        <v>28.056567999999999</v>
      </c>
      <c r="G2319" s="1">
        <v>27.981693</v>
      </c>
      <c r="H2319" s="1">
        <v>28.029866999999999</v>
      </c>
      <c r="I2319" s="1">
        <v>28.024359</v>
      </c>
      <c r="J2319" s="1">
        <v>26.978497000000001</v>
      </c>
      <c r="K2319" s="1">
        <v>27.064928999999999</v>
      </c>
      <c r="L2319" s="1">
        <v>30.034192000000001</v>
      </c>
      <c r="M2319" s="1">
        <v>26.995708</v>
      </c>
      <c r="N2319" s="1">
        <v>27.048553999999999</v>
      </c>
      <c r="O2319" s="1">
        <v>27.026441999999999</v>
      </c>
      <c r="P2319" s="1">
        <v>26.994069</v>
      </c>
      <c r="Q2319" s="1">
        <v>27.076696999999999</v>
      </c>
    </row>
    <row r="2320" spans="1:17">
      <c r="A2320" s="2320">
        <v>43212.680660301099</v>
      </c>
      <c r="B2320" s="1">
        <v>27.979267</v>
      </c>
      <c r="C2320" s="1">
        <v>28.008624000000001</v>
      </c>
      <c r="D2320" s="1">
        <v>28.002787999999999</v>
      </c>
      <c r="E2320" s="1">
        <v>28.000738999999999</v>
      </c>
      <c r="F2320" s="1">
        <v>28.027899999999999</v>
      </c>
      <c r="G2320" s="1">
        <v>28.034374</v>
      </c>
      <c r="H2320" s="1">
        <v>28.024146000000002</v>
      </c>
      <c r="I2320" s="1">
        <v>27.975562</v>
      </c>
      <c r="J2320" s="1">
        <v>27.057979</v>
      </c>
      <c r="K2320" s="1">
        <v>27.036079999999998</v>
      </c>
      <c r="L2320" s="1">
        <v>29.990017999999999</v>
      </c>
      <c r="M2320" s="1">
        <v>27.078188999999998</v>
      </c>
      <c r="N2320" s="1">
        <v>27.067404</v>
      </c>
      <c r="O2320" s="1">
        <v>26.981513</v>
      </c>
      <c r="P2320" s="1">
        <v>27.049340000000001</v>
      </c>
      <c r="Q2320" s="1">
        <v>27.074321000000001</v>
      </c>
    </row>
    <row r="2321" spans="1:17">
      <c r="A2321" s="2321">
        <v>43212.684127158303</v>
      </c>
      <c r="B2321" s="1">
        <v>28.015328</v>
      </c>
      <c r="C2321" s="1">
        <v>27.983397</v>
      </c>
      <c r="D2321" s="1">
        <v>27.980644000000002</v>
      </c>
      <c r="E2321" s="1">
        <v>28.041931000000002</v>
      </c>
      <c r="F2321" s="1">
        <v>27.981511999999999</v>
      </c>
      <c r="G2321" s="1">
        <v>28.027179</v>
      </c>
      <c r="H2321" s="1">
        <v>27.974775999999999</v>
      </c>
      <c r="I2321" s="1">
        <v>27.996478</v>
      </c>
      <c r="J2321" s="1">
        <v>27.084893000000001</v>
      </c>
      <c r="K2321" s="1">
        <v>27.009149000000001</v>
      </c>
      <c r="L2321" s="1">
        <v>29.979510999999999</v>
      </c>
      <c r="M2321" s="1">
        <v>27.056716999999999</v>
      </c>
      <c r="N2321" s="1">
        <v>27.047685000000001</v>
      </c>
      <c r="O2321" s="1">
        <v>27.000150000000001</v>
      </c>
      <c r="P2321" s="1">
        <v>27.060912999999999</v>
      </c>
      <c r="Q2321" s="1">
        <v>27.051143</v>
      </c>
    </row>
    <row r="2322" spans="1:17">
      <c r="A2322" s="2322">
        <v>43212.687612304901</v>
      </c>
      <c r="B2322" s="1">
        <v>28.010753999999999</v>
      </c>
      <c r="C2322" s="1">
        <v>28.049520000000001</v>
      </c>
      <c r="D2322" s="1">
        <v>28.034292000000001</v>
      </c>
      <c r="E2322" s="1">
        <v>28.015229000000001</v>
      </c>
      <c r="F2322" s="1">
        <v>27.980298999999999</v>
      </c>
      <c r="G2322" s="1">
        <v>27.988265999999999</v>
      </c>
      <c r="H2322" s="1">
        <v>28.043865</v>
      </c>
      <c r="I2322" s="1">
        <v>28.032931999999999</v>
      </c>
      <c r="J2322" s="1">
        <v>27.061191000000001</v>
      </c>
      <c r="K2322" s="1">
        <v>26.981103999999998</v>
      </c>
      <c r="L2322" s="1">
        <v>30.036322999999999</v>
      </c>
      <c r="M2322" s="1">
        <v>27.028327000000001</v>
      </c>
      <c r="N2322" s="1">
        <v>27.009477</v>
      </c>
      <c r="O2322" s="1">
        <v>27.045669</v>
      </c>
      <c r="P2322" s="1">
        <v>27.041029999999999</v>
      </c>
      <c r="Q2322" s="1">
        <v>27.018688999999998</v>
      </c>
    </row>
    <row r="2323" spans="1:17">
      <c r="A2323" s="2323">
        <v>43212.691082053898</v>
      </c>
      <c r="B2323" s="1">
        <v>27.978300000000001</v>
      </c>
      <c r="C2323" s="1">
        <v>28.011016999999999</v>
      </c>
      <c r="D2323" s="1">
        <v>28.028555000000001</v>
      </c>
      <c r="E2323" s="1">
        <v>27.983529000000001</v>
      </c>
      <c r="F2323" s="1">
        <v>28.040029000000001</v>
      </c>
      <c r="G2323" s="1">
        <v>27.983053000000002</v>
      </c>
      <c r="H2323" s="1">
        <v>27.981185</v>
      </c>
      <c r="I2323" s="1">
        <v>28.004116</v>
      </c>
      <c r="J2323" s="1">
        <v>27.026999</v>
      </c>
      <c r="K2323" s="1">
        <v>27.046488</v>
      </c>
      <c r="L2323" s="1">
        <v>30.004573000000001</v>
      </c>
      <c r="M2323" s="1">
        <v>26.993331000000001</v>
      </c>
      <c r="N2323" s="1">
        <v>26.986414</v>
      </c>
      <c r="O2323" s="1">
        <v>26.9863</v>
      </c>
      <c r="P2323" s="1">
        <v>27.006281000000001</v>
      </c>
      <c r="Q2323" s="1">
        <v>26.989954999999998</v>
      </c>
    </row>
    <row r="2324" spans="1:17">
      <c r="A2324" s="2324">
        <v>43212.694566582701</v>
      </c>
      <c r="B2324" s="1">
        <v>28.027162000000001</v>
      </c>
      <c r="C2324" s="1">
        <v>27.988413000000001</v>
      </c>
      <c r="D2324" s="1">
        <v>27.982856999999999</v>
      </c>
      <c r="E2324" s="1">
        <v>28.021179</v>
      </c>
      <c r="F2324" s="1">
        <v>28.051715999999999</v>
      </c>
      <c r="G2324" s="1">
        <v>28.052159</v>
      </c>
      <c r="H2324" s="1">
        <v>28.039079000000001</v>
      </c>
      <c r="I2324" s="1">
        <v>27.977889999999999</v>
      </c>
      <c r="J2324" s="1">
        <v>27.000510999999999</v>
      </c>
      <c r="K2324" s="1">
        <v>27.072172999999999</v>
      </c>
      <c r="L2324" s="1">
        <v>29.965972000000001</v>
      </c>
      <c r="M2324" s="1">
        <v>27.011590999999999</v>
      </c>
      <c r="N2324" s="1">
        <v>27.053045000000001</v>
      </c>
      <c r="O2324" s="1">
        <v>26.985726</v>
      </c>
      <c r="P2324" s="1">
        <v>26.987824</v>
      </c>
      <c r="Q2324" s="1">
        <v>27.044571000000001</v>
      </c>
    </row>
    <row r="2325" spans="1:17">
      <c r="A2325" s="2325">
        <v>43212.698028810802</v>
      </c>
      <c r="B2325" s="1">
        <v>28.013738</v>
      </c>
      <c r="C2325" s="1">
        <v>28.047307</v>
      </c>
      <c r="D2325" s="1">
        <v>27.990019</v>
      </c>
      <c r="E2325" s="1">
        <v>28.041767</v>
      </c>
      <c r="F2325" s="1">
        <v>28.002952000000001</v>
      </c>
      <c r="G2325" s="1">
        <v>28.026620999999999</v>
      </c>
      <c r="H2325" s="1">
        <v>28.017261999999999</v>
      </c>
      <c r="I2325" s="1">
        <v>28.023883999999999</v>
      </c>
      <c r="J2325" s="1">
        <v>26.987644</v>
      </c>
      <c r="K2325" s="1">
        <v>27.048013000000001</v>
      </c>
      <c r="L2325" s="1">
        <v>30.026914000000001</v>
      </c>
      <c r="M2325" s="1">
        <v>27.081237999999999</v>
      </c>
      <c r="N2325" s="1">
        <v>27.070222999999999</v>
      </c>
      <c r="O2325" s="1">
        <v>27.043538000000002</v>
      </c>
      <c r="P2325" s="1">
        <v>27.051324000000001</v>
      </c>
      <c r="Q2325" s="1">
        <v>27.067337999999999</v>
      </c>
    </row>
    <row r="2326" spans="1:17">
      <c r="A2326" s="2326">
        <v>43212.701505397497</v>
      </c>
      <c r="B2326" s="1">
        <v>27.981266999999999</v>
      </c>
      <c r="C2326" s="1">
        <v>27.989592999999999</v>
      </c>
      <c r="D2326" s="1">
        <v>28.051323</v>
      </c>
      <c r="E2326" s="1">
        <v>28.006214</v>
      </c>
      <c r="F2326" s="1">
        <v>27.965596000000001</v>
      </c>
      <c r="G2326" s="1">
        <v>27.978283000000001</v>
      </c>
      <c r="H2326" s="1">
        <v>27.980955000000002</v>
      </c>
      <c r="I2326" s="1">
        <v>28.023343000000001</v>
      </c>
      <c r="J2326" s="1">
        <v>27.059453999999999</v>
      </c>
      <c r="K2326" s="1">
        <v>27.017263</v>
      </c>
      <c r="L2326" s="1">
        <v>30.013556000000001</v>
      </c>
      <c r="M2326" s="1">
        <v>27.060618000000002</v>
      </c>
      <c r="N2326" s="1">
        <v>27.035916</v>
      </c>
      <c r="O2326" s="1">
        <v>27.016755</v>
      </c>
      <c r="P2326" s="1">
        <v>27.067157999999999</v>
      </c>
      <c r="Q2326" s="1">
        <v>27.041882000000001</v>
      </c>
    </row>
    <row r="2327" spans="1:17">
      <c r="A2327" s="2327">
        <v>43212.704947580401</v>
      </c>
      <c r="B2327" s="1">
        <v>28.028587999999999</v>
      </c>
      <c r="C2327" s="1">
        <v>27.987348000000001</v>
      </c>
      <c r="D2327" s="1">
        <v>28.023392000000001</v>
      </c>
      <c r="E2327" s="1">
        <v>27.986478999999999</v>
      </c>
      <c r="F2327" s="1">
        <v>28.008541999999998</v>
      </c>
      <c r="G2327" s="1">
        <v>28.024408000000001</v>
      </c>
      <c r="H2327" s="1">
        <v>28.044160000000002</v>
      </c>
      <c r="I2327" s="1">
        <v>27.983692000000001</v>
      </c>
      <c r="J2327" s="1">
        <v>27.067387</v>
      </c>
      <c r="K2327" s="1">
        <v>26.980512999999998</v>
      </c>
      <c r="L2327" s="1">
        <v>29.96902</v>
      </c>
      <c r="M2327" s="1">
        <v>27.027097000000001</v>
      </c>
      <c r="N2327" s="1">
        <v>26.995118000000002</v>
      </c>
      <c r="O2327" s="1">
        <v>26.968384</v>
      </c>
      <c r="P2327" s="1">
        <v>27.048290999999999</v>
      </c>
      <c r="Q2327" s="1">
        <v>27.008787999999999</v>
      </c>
    </row>
    <row r="2328" spans="1:17">
      <c r="A2328" s="2328">
        <v>43212.708457083099</v>
      </c>
      <c r="B2328" s="1">
        <v>28.01023</v>
      </c>
      <c r="C2328" s="1">
        <v>28.049420999999999</v>
      </c>
      <c r="D2328" s="1">
        <v>27.969743000000001</v>
      </c>
      <c r="E2328" s="1">
        <v>28.032357999999999</v>
      </c>
      <c r="F2328" s="1">
        <v>28.056732</v>
      </c>
      <c r="G2328" s="1">
        <v>28.031129</v>
      </c>
      <c r="H2328" s="1">
        <v>27.980086</v>
      </c>
      <c r="I2328" s="1">
        <v>28.006903000000001</v>
      </c>
      <c r="J2328" s="1">
        <v>27.033949</v>
      </c>
      <c r="K2328" s="1">
        <v>27.022213000000001</v>
      </c>
      <c r="L2328" s="1">
        <v>30.017440000000001</v>
      </c>
      <c r="M2328" s="1">
        <v>26.995200000000001</v>
      </c>
      <c r="N2328" s="1">
        <v>26.987905999999999</v>
      </c>
      <c r="O2328" s="1">
        <v>27.028310000000001</v>
      </c>
      <c r="P2328" s="1">
        <v>27.018999999999998</v>
      </c>
      <c r="Q2328" s="1">
        <v>26.985496000000001</v>
      </c>
    </row>
    <row r="2329" spans="1:17">
      <c r="A2329" s="2329">
        <v>43212.711913935898</v>
      </c>
      <c r="B2329" s="1">
        <v>27.96876</v>
      </c>
      <c r="C2329" s="1">
        <v>27.99438</v>
      </c>
      <c r="D2329" s="1">
        <v>28.015671999999999</v>
      </c>
      <c r="E2329" s="1">
        <v>28.036472</v>
      </c>
      <c r="F2329" s="1">
        <v>28.030325999999999</v>
      </c>
      <c r="G2329" s="1">
        <v>27.994903999999998</v>
      </c>
      <c r="H2329" s="1">
        <v>28.041782999999999</v>
      </c>
      <c r="I2329" s="1">
        <v>28.035751000000001</v>
      </c>
      <c r="J2329" s="1">
        <v>27.009329000000001</v>
      </c>
      <c r="K2329" s="1">
        <v>27.066517999999999</v>
      </c>
      <c r="L2329" s="1">
        <v>30.018588000000001</v>
      </c>
      <c r="M2329" s="1">
        <v>27.026769999999999</v>
      </c>
      <c r="N2329" s="1">
        <v>27.048864999999999</v>
      </c>
      <c r="O2329" s="1">
        <v>27.037703</v>
      </c>
      <c r="P2329" s="1">
        <v>26.974464999999999</v>
      </c>
      <c r="Q2329" s="1">
        <v>27.040832999999999</v>
      </c>
    </row>
    <row r="2330" spans="1:17">
      <c r="A2330" s="2330">
        <v>43212.715351927502</v>
      </c>
      <c r="B2330" s="1">
        <v>28.033424</v>
      </c>
      <c r="C2330" s="1">
        <v>27.995985999999998</v>
      </c>
      <c r="D2330" s="1">
        <v>28.032063000000001</v>
      </c>
      <c r="E2330" s="1">
        <v>27.991855000000001</v>
      </c>
      <c r="F2330" s="1">
        <v>27.978774999999999</v>
      </c>
      <c r="G2330" s="1">
        <v>27.984791000000001</v>
      </c>
      <c r="H2330" s="1">
        <v>27.997920000000001</v>
      </c>
      <c r="I2330" s="1">
        <v>27.999690000000001</v>
      </c>
      <c r="J2330" s="1">
        <v>26.983087000000001</v>
      </c>
      <c r="K2330" s="1">
        <v>27.049717000000001</v>
      </c>
      <c r="L2330" s="1">
        <v>29.973953999999999</v>
      </c>
      <c r="M2330" s="1">
        <v>27.084188000000001</v>
      </c>
      <c r="N2330" s="1">
        <v>27.050685000000001</v>
      </c>
      <c r="O2330" s="1">
        <v>26.977235</v>
      </c>
      <c r="P2330" s="1">
        <v>27.037489999999998</v>
      </c>
      <c r="Q2330" s="1">
        <v>27.067699000000001</v>
      </c>
    </row>
    <row r="2331" spans="1:17">
      <c r="A2331" s="2331">
        <v>43212.718856599102</v>
      </c>
      <c r="B2331" s="1">
        <v>28.018311000000001</v>
      </c>
      <c r="C2331" s="1">
        <v>28.046028</v>
      </c>
      <c r="D2331" s="1">
        <v>27.997067999999999</v>
      </c>
      <c r="E2331" s="1">
        <v>27.983135000000001</v>
      </c>
      <c r="F2331" s="1">
        <v>27.978742</v>
      </c>
      <c r="G2331" s="1">
        <v>28.035522</v>
      </c>
      <c r="H2331" s="1">
        <v>28.005509</v>
      </c>
      <c r="I2331" s="1">
        <v>27.980741999999999</v>
      </c>
      <c r="J2331" s="1">
        <v>27.045193000000001</v>
      </c>
      <c r="K2331" s="1">
        <v>27.011182000000002</v>
      </c>
      <c r="L2331" s="1">
        <v>30.005901000000001</v>
      </c>
      <c r="M2331" s="1">
        <v>27.056930000000001</v>
      </c>
      <c r="N2331" s="1">
        <v>27.022655</v>
      </c>
      <c r="O2331" s="1">
        <v>27.005953000000002</v>
      </c>
      <c r="P2331" s="1">
        <v>27.047357000000002</v>
      </c>
      <c r="Q2331" s="1">
        <v>27.029883999999999</v>
      </c>
    </row>
    <row r="2332" spans="1:17">
      <c r="A2332" s="2332">
        <v>43212.722339523199</v>
      </c>
      <c r="B2332" s="1">
        <v>27.979136</v>
      </c>
      <c r="C2332" s="1">
        <v>27.998329999999999</v>
      </c>
      <c r="D2332" s="1">
        <v>27.981365</v>
      </c>
      <c r="E2332" s="1">
        <v>28.051224999999999</v>
      </c>
      <c r="F2332" s="1">
        <v>28.035406999999999</v>
      </c>
      <c r="G2332" s="1">
        <v>28.032160999999999</v>
      </c>
      <c r="H2332" s="1">
        <v>28.025113000000001</v>
      </c>
      <c r="I2332" s="1">
        <v>28.034046</v>
      </c>
      <c r="J2332" s="1">
        <v>27.071173999999999</v>
      </c>
      <c r="K2332" s="1">
        <v>26.985021</v>
      </c>
      <c r="L2332" s="1">
        <v>30.030667999999999</v>
      </c>
      <c r="M2332" s="1">
        <v>27.023917999999998</v>
      </c>
      <c r="N2332" s="1">
        <v>26.981594999999999</v>
      </c>
      <c r="O2332" s="1">
        <v>27.030884</v>
      </c>
      <c r="P2332" s="1">
        <v>27.032374999999998</v>
      </c>
      <c r="Q2332" s="1">
        <v>27.000806000000001</v>
      </c>
    </row>
    <row r="2333" spans="1:17">
      <c r="A2333" s="2333">
        <v>43212.725800076601</v>
      </c>
      <c r="B2333" s="1">
        <v>28.015097999999998</v>
      </c>
      <c r="C2333" s="1">
        <v>27.996214999999999</v>
      </c>
      <c r="D2333" s="1">
        <v>28.035145</v>
      </c>
      <c r="E2333" s="1">
        <v>28.033177999999999</v>
      </c>
      <c r="F2333" s="1">
        <v>28.037897999999998</v>
      </c>
      <c r="G2333" s="1">
        <v>27.983774</v>
      </c>
      <c r="H2333" s="1">
        <v>27.969006</v>
      </c>
      <c r="I2333" s="1">
        <v>28.011623</v>
      </c>
      <c r="J2333" s="1">
        <v>27.040686000000001</v>
      </c>
      <c r="K2333" s="1">
        <v>27.039898999999998</v>
      </c>
      <c r="L2333" s="1">
        <v>29.971184000000001</v>
      </c>
      <c r="M2333" s="1">
        <v>26.985595</v>
      </c>
      <c r="N2333" s="1">
        <v>27.018640000000001</v>
      </c>
      <c r="O2333" s="1">
        <v>26.987905999999999</v>
      </c>
      <c r="P2333" s="1">
        <v>26.994216999999999</v>
      </c>
      <c r="Q2333" s="1">
        <v>26.979448000000001</v>
      </c>
    </row>
    <row r="2334" spans="1:17">
      <c r="A2334" s="2334">
        <v>43212.729272683202</v>
      </c>
      <c r="B2334" s="1">
        <v>28.009591</v>
      </c>
      <c r="C2334" s="1">
        <v>28.036570999999999</v>
      </c>
      <c r="D2334" s="1">
        <v>28.012689000000002</v>
      </c>
      <c r="E2334" s="1">
        <v>27.981611000000001</v>
      </c>
      <c r="F2334" s="1">
        <v>27.988216000000001</v>
      </c>
      <c r="G2334" s="1">
        <v>27.996739999999999</v>
      </c>
      <c r="H2334" s="1">
        <v>28.043406000000001</v>
      </c>
      <c r="I2334" s="1">
        <v>27.976251000000001</v>
      </c>
      <c r="J2334" s="1">
        <v>27.013493</v>
      </c>
      <c r="K2334" s="1">
        <v>27.070910999999999</v>
      </c>
      <c r="L2334" s="1">
        <v>30.002638999999999</v>
      </c>
      <c r="M2334" s="1">
        <v>27.027916999999999</v>
      </c>
      <c r="N2334" s="1">
        <v>27.065010000000001</v>
      </c>
      <c r="O2334" s="1">
        <v>26.990691999999999</v>
      </c>
      <c r="P2334" s="1">
        <v>27.000183</v>
      </c>
      <c r="Q2334" s="1">
        <v>27.051093999999999</v>
      </c>
    </row>
    <row r="2335" spans="1:17">
      <c r="A2335" s="2335">
        <v>43212.732741879801</v>
      </c>
      <c r="B2335" s="1">
        <v>27.985413999999999</v>
      </c>
      <c r="C2335" s="1">
        <v>27.990445999999999</v>
      </c>
      <c r="D2335" s="1">
        <v>27.972709999999999</v>
      </c>
      <c r="E2335" s="1">
        <v>27.994658000000001</v>
      </c>
      <c r="F2335" s="1">
        <v>27.969284999999999</v>
      </c>
      <c r="G2335" s="1">
        <v>28.033128999999999</v>
      </c>
      <c r="H2335" s="1">
        <v>27.976382000000001</v>
      </c>
      <c r="I2335" s="1">
        <v>28.012557999999999</v>
      </c>
      <c r="J2335" s="1">
        <v>26.981808000000001</v>
      </c>
      <c r="K2335" s="1">
        <v>27.039079000000001</v>
      </c>
      <c r="L2335" s="1">
        <v>30.025455999999998</v>
      </c>
      <c r="M2335" s="1">
        <v>27.078681</v>
      </c>
      <c r="N2335" s="1">
        <v>27.043620000000001</v>
      </c>
      <c r="O2335" s="1">
        <v>27.051110999999999</v>
      </c>
      <c r="P2335" s="1">
        <v>27.053750000000001</v>
      </c>
      <c r="Q2335" s="1">
        <v>27.082336000000002</v>
      </c>
    </row>
    <row r="2336" spans="1:17">
      <c r="A2336" s="2336">
        <v>43212.736203088803</v>
      </c>
      <c r="B2336" s="1">
        <v>28.018229000000002</v>
      </c>
      <c r="C2336" s="1">
        <v>27.985019999999999</v>
      </c>
      <c r="D2336" s="1">
        <v>28.012868999999998</v>
      </c>
      <c r="E2336" s="1">
        <v>28.051929000000001</v>
      </c>
      <c r="F2336" s="1">
        <v>28.022245000000002</v>
      </c>
      <c r="G2336" s="1">
        <v>28.016245999999999</v>
      </c>
      <c r="H2336" s="1">
        <v>28.018851999999999</v>
      </c>
      <c r="I2336" s="1">
        <v>28.022179000000001</v>
      </c>
      <c r="J2336" s="1">
        <v>27.021720999999999</v>
      </c>
      <c r="K2336" s="1">
        <v>27.005838000000001</v>
      </c>
      <c r="L2336" s="1">
        <v>29.966742</v>
      </c>
      <c r="M2336" s="1">
        <v>27.042111999999999</v>
      </c>
      <c r="N2336" s="1">
        <v>27.018902000000001</v>
      </c>
      <c r="O2336" s="1">
        <v>27.005804999999999</v>
      </c>
      <c r="P2336" s="1">
        <v>27.033261</v>
      </c>
      <c r="Q2336" s="1">
        <v>27.045242999999999</v>
      </c>
    </row>
    <row r="2337" spans="1:17">
      <c r="A2337" s="2337">
        <v>43212.739683463798</v>
      </c>
      <c r="B2337" s="1">
        <v>28.002706</v>
      </c>
      <c r="C2337" s="1">
        <v>28.035374000000001</v>
      </c>
      <c r="D2337" s="1">
        <v>28.034193999999999</v>
      </c>
      <c r="E2337" s="1">
        <v>28.008196999999999</v>
      </c>
      <c r="F2337" s="1">
        <v>28.046619</v>
      </c>
      <c r="G2337" s="1">
        <v>27.973185999999998</v>
      </c>
      <c r="H2337" s="1">
        <v>28.017721000000002</v>
      </c>
      <c r="I2337" s="1">
        <v>27.978397999999999</v>
      </c>
      <c r="J2337" s="1">
        <v>27.072058999999999</v>
      </c>
      <c r="K2337" s="1">
        <v>26.976285000000001</v>
      </c>
      <c r="L2337" s="1">
        <v>29.990493000000001</v>
      </c>
      <c r="M2337" s="1">
        <v>26.999167</v>
      </c>
      <c r="N2337" s="1">
        <v>26.977316999999999</v>
      </c>
      <c r="O2337" s="1">
        <v>26.970186999999999</v>
      </c>
      <c r="P2337" s="1">
        <v>26.988906</v>
      </c>
      <c r="Q2337" s="1">
        <v>27.012903000000001</v>
      </c>
    </row>
    <row r="2338" spans="1:17">
      <c r="A2338" s="2338">
        <v>43212.743167334404</v>
      </c>
      <c r="B2338" s="1">
        <v>27.978266999999999</v>
      </c>
      <c r="C2338" s="1">
        <v>27.991772999999998</v>
      </c>
      <c r="D2338" s="1">
        <v>27.987036</v>
      </c>
      <c r="E2338" s="1">
        <v>27.977169</v>
      </c>
      <c r="F2338" s="1">
        <v>28.018114000000001</v>
      </c>
      <c r="G2338" s="1">
        <v>28.025801999999999</v>
      </c>
      <c r="H2338" s="1">
        <v>27.989084999999999</v>
      </c>
      <c r="I2338" s="1">
        <v>28.002082999999999</v>
      </c>
      <c r="J2338" s="1">
        <v>27.041668999999999</v>
      </c>
      <c r="K2338" s="1">
        <v>27.037506</v>
      </c>
      <c r="L2338" s="1">
        <v>30.031880999999998</v>
      </c>
      <c r="M2338" s="1">
        <v>26.997986999999998</v>
      </c>
      <c r="N2338" s="1">
        <v>27.031654</v>
      </c>
      <c r="O2338" s="1">
        <v>27.029917000000001</v>
      </c>
      <c r="P2338" s="1">
        <v>27.003117</v>
      </c>
      <c r="Q2338" s="1">
        <v>26.982841000000001</v>
      </c>
    </row>
    <row r="2339" spans="1:17">
      <c r="A2339" s="2339">
        <v>43212.746641135403</v>
      </c>
      <c r="B2339" s="1">
        <v>28.028407999999999</v>
      </c>
      <c r="C2339" s="1">
        <v>27.994429</v>
      </c>
      <c r="D2339" s="1">
        <v>27.977938999999999</v>
      </c>
      <c r="E2339" s="1">
        <v>28.020655000000001</v>
      </c>
      <c r="F2339" s="1">
        <v>27.966203</v>
      </c>
      <c r="G2339" s="1">
        <v>28.041128</v>
      </c>
      <c r="H2339" s="1">
        <v>28.034144999999999</v>
      </c>
      <c r="I2339" s="1">
        <v>28.034832999999999</v>
      </c>
      <c r="J2339" s="1">
        <v>27.012672999999999</v>
      </c>
      <c r="K2339" s="1">
        <v>27.069026000000001</v>
      </c>
      <c r="L2339" s="1">
        <v>29.972987</v>
      </c>
      <c r="M2339" s="1">
        <v>27.083646999999999</v>
      </c>
      <c r="N2339" s="1">
        <v>27.054389</v>
      </c>
      <c r="O2339" s="1">
        <v>27.031752999999998</v>
      </c>
      <c r="P2339" s="1">
        <v>27.048259000000002</v>
      </c>
      <c r="Q2339" s="1">
        <v>27.038080000000001</v>
      </c>
    </row>
    <row r="2340" spans="1:17">
      <c r="A2340" s="2340">
        <v>43212.750122165802</v>
      </c>
      <c r="B2340" s="1">
        <v>27.991478000000001</v>
      </c>
      <c r="C2340" s="1">
        <v>28.036193999999998</v>
      </c>
      <c r="D2340" s="1">
        <v>28.040241999999999</v>
      </c>
      <c r="E2340" s="1">
        <v>28.032834000000001</v>
      </c>
      <c r="F2340" s="1">
        <v>27.989774000000001</v>
      </c>
      <c r="G2340" s="1">
        <v>27.988807000000001</v>
      </c>
      <c r="H2340" s="1">
        <v>27.967531000000001</v>
      </c>
      <c r="I2340" s="1">
        <v>28.004263999999999</v>
      </c>
      <c r="J2340" s="1">
        <v>26.977644999999999</v>
      </c>
      <c r="K2340" s="1">
        <v>27.046603000000001</v>
      </c>
      <c r="L2340" s="1">
        <v>30.005293999999999</v>
      </c>
      <c r="M2340" s="1">
        <v>27.058814999999999</v>
      </c>
      <c r="N2340" s="1">
        <v>27.033047</v>
      </c>
      <c r="O2340" s="1">
        <v>26.972169999999998</v>
      </c>
      <c r="P2340" s="1">
        <v>27.03426</v>
      </c>
      <c r="Q2340" s="1">
        <v>27.085155</v>
      </c>
    </row>
    <row r="2341" spans="1:17">
      <c r="A2341" s="2341">
        <v>43212.753547520799</v>
      </c>
      <c r="B2341" s="1">
        <v>27.990036</v>
      </c>
      <c r="C2341" s="1">
        <v>27.983971</v>
      </c>
      <c r="D2341" s="1">
        <v>28.032571000000001</v>
      </c>
      <c r="E2341" s="1">
        <v>27.989954000000001</v>
      </c>
      <c r="F2341" s="1">
        <v>28.045241999999998</v>
      </c>
      <c r="G2341" s="1">
        <v>27.982316000000001</v>
      </c>
      <c r="H2341" s="1">
        <v>28.032506000000001</v>
      </c>
      <c r="I2341" s="1">
        <v>27.977611</v>
      </c>
      <c r="J2341" s="1">
        <v>27.030785999999999</v>
      </c>
      <c r="K2341" s="1">
        <v>27.002870999999999</v>
      </c>
      <c r="L2341" s="1">
        <v>30.022669</v>
      </c>
      <c r="M2341" s="1">
        <v>27.021377000000001</v>
      </c>
      <c r="N2341" s="1">
        <v>26.995118000000002</v>
      </c>
      <c r="O2341" s="1">
        <v>27.000150000000001</v>
      </c>
      <c r="P2341" s="1">
        <v>26.998134</v>
      </c>
      <c r="Q2341" s="1">
        <v>27.054912999999999</v>
      </c>
    </row>
    <row r="2342" spans="1:17">
      <c r="A2342" s="2342">
        <v>43212.757022761398</v>
      </c>
      <c r="B2342" s="1">
        <v>28.030031000000001</v>
      </c>
      <c r="C2342" s="1">
        <v>28.006706000000001</v>
      </c>
      <c r="D2342" s="1">
        <v>27.977398000000001</v>
      </c>
      <c r="E2342" s="1">
        <v>27.989577000000001</v>
      </c>
      <c r="F2342" s="1">
        <v>28.032095999999999</v>
      </c>
      <c r="G2342" s="1">
        <v>28.035537999999999</v>
      </c>
      <c r="H2342" s="1">
        <v>28.007935</v>
      </c>
      <c r="I2342" s="1">
        <v>28.015409999999999</v>
      </c>
      <c r="J2342" s="1">
        <v>27.073567000000001</v>
      </c>
      <c r="K2342" s="1">
        <v>26.982612</v>
      </c>
      <c r="L2342" s="1">
        <v>29.971413999999999</v>
      </c>
      <c r="M2342" s="1">
        <v>26.991463</v>
      </c>
      <c r="N2342" s="1">
        <v>27.001411999999998</v>
      </c>
      <c r="O2342" s="1">
        <v>27.037095999999998</v>
      </c>
      <c r="P2342" s="1">
        <v>26.993790000000001</v>
      </c>
      <c r="Q2342" s="1">
        <v>27.016819999999999</v>
      </c>
    </row>
    <row r="2343" spans="1:17">
      <c r="A2343" s="2343">
        <v>43212.760499981203</v>
      </c>
      <c r="B2343" s="1">
        <v>27.974235</v>
      </c>
      <c r="C2343" s="1">
        <v>28.025359000000002</v>
      </c>
      <c r="D2343" s="1">
        <v>28.011507999999999</v>
      </c>
      <c r="E2343" s="1">
        <v>28.048749000000001</v>
      </c>
      <c r="F2343" s="1">
        <v>27.981594000000001</v>
      </c>
      <c r="G2343" s="1">
        <v>28.023228</v>
      </c>
      <c r="H2343" s="1">
        <v>27.993478</v>
      </c>
      <c r="I2343" s="1">
        <v>28.021834999999999</v>
      </c>
      <c r="J2343" s="1">
        <v>27.053339999999999</v>
      </c>
      <c r="K2343" s="1">
        <v>27.039193999999998</v>
      </c>
      <c r="L2343" s="1">
        <v>30.002113999999999</v>
      </c>
      <c r="M2343" s="1">
        <v>27.031670999999999</v>
      </c>
      <c r="N2343" s="1">
        <v>27.060355000000001</v>
      </c>
      <c r="O2343" s="1">
        <v>26.993217000000001</v>
      </c>
      <c r="P2343" s="1">
        <v>27.049192999999999</v>
      </c>
      <c r="Q2343" s="1">
        <v>26.984922999999998</v>
      </c>
    </row>
    <row r="2344" spans="1:17">
      <c r="A2344" s="2344">
        <v>43212.764009598497</v>
      </c>
      <c r="B2344" s="1">
        <v>28.008901999999999</v>
      </c>
      <c r="C2344" s="1">
        <v>27.968285000000002</v>
      </c>
      <c r="D2344" s="1">
        <v>28.034013999999999</v>
      </c>
      <c r="E2344" s="1">
        <v>28.032145</v>
      </c>
      <c r="F2344" s="1">
        <v>27.978529000000002</v>
      </c>
      <c r="G2344" s="1">
        <v>27.974299999999999</v>
      </c>
      <c r="H2344" s="1">
        <v>28.033816999999999</v>
      </c>
      <c r="I2344" s="1">
        <v>27.971858000000001</v>
      </c>
      <c r="J2344" s="1">
        <v>27.019442999999999</v>
      </c>
      <c r="K2344" s="1">
        <v>27.067157999999999</v>
      </c>
      <c r="L2344" s="1">
        <v>30.029062</v>
      </c>
      <c r="M2344" s="1">
        <v>27.074665</v>
      </c>
      <c r="N2344" s="1">
        <v>27.044653</v>
      </c>
      <c r="O2344" s="1">
        <v>26.985693000000001</v>
      </c>
      <c r="P2344" s="1">
        <v>27.042981000000001</v>
      </c>
      <c r="Q2344" s="1">
        <v>27.038423999999999</v>
      </c>
    </row>
    <row r="2345" spans="1:17">
      <c r="A2345" s="2345">
        <v>43212.767467671503</v>
      </c>
      <c r="B2345" s="1">
        <v>28.014721000000002</v>
      </c>
      <c r="C2345" s="1">
        <v>28.034112</v>
      </c>
      <c r="D2345" s="1">
        <v>27.991364000000001</v>
      </c>
      <c r="E2345" s="1">
        <v>27.976168999999999</v>
      </c>
      <c r="F2345" s="1">
        <v>28.032276</v>
      </c>
      <c r="G2345" s="1">
        <v>28.014900999999998</v>
      </c>
      <c r="H2345" s="1">
        <v>27.965105000000001</v>
      </c>
      <c r="I2345" s="1">
        <v>27.993756999999999</v>
      </c>
      <c r="J2345" s="1">
        <v>26.977809000000001</v>
      </c>
      <c r="K2345" s="1">
        <v>27.038506000000002</v>
      </c>
      <c r="L2345" s="1">
        <v>29.972249999999999</v>
      </c>
      <c r="M2345" s="1">
        <v>27.041029999999999</v>
      </c>
      <c r="N2345" s="1">
        <v>27.00733</v>
      </c>
      <c r="O2345" s="1">
        <v>27.051406</v>
      </c>
      <c r="P2345" s="1">
        <v>27.009623999999999</v>
      </c>
      <c r="Q2345" s="1">
        <v>27.061354999999999</v>
      </c>
    </row>
    <row r="2346" spans="1:17">
      <c r="A2346" s="2346">
        <v>43212.7709268361</v>
      </c>
      <c r="B2346" s="1">
        <v>27.983544999999999</v>
      </c>
      <c r="C2346" s="1">
        <v>28.011393999999999</v>
      </c>
      <c r="D2346" s="1">
        <v>27.969186000000001</v>
      </c>
      <c r="E2346" s="1">
        <v>28.012049000000001</v>
      </c>
      <c r="F2346" s="1">
        <v>28.039390000000001</v>
      </c>
      <c r="G2346" s="1">
        <v>28.032768000000001</v>
      </c>
      <c r="H2346" s="1">
        <v>28.041471999999999</v>
      </c>
      <c r="I2346" s="1">
        <v>28.022998999999999</v>
      </c>
      <c r="J2346" s="1">
        <v>27.021279</v>
      </c>
      <c r="K2346" s="1">
        <v>26.999872</v>
      </c>
      <c r="L2346" s="1">
        <v>30.001541</v>
      </c>
      <c r="M2346" s="1">
        <v>27.002362999999999</v>
      </c>
      <c r="N2346" s="1">
        <v>26.975923999999999</v>
      </c>
      <c r="O2346" s="1">
        <v>27.023458999999999</v>
      </c>
      <c r="P2346" s="1">
        <v>26.983611</v>
      </c>
      <c r="Q2346" s="1">
        <v>27.039062999999999</v>
      </c>
    </row>
    <row r="2347" spans="1:17">
      <c r="A2347" s="2347">
        <v>43212.7743991885</v>
      </c>
      <c r="B2347" s="1">
        <v>28.014589999999998</v>
      </c>
      <c r="C2347" s="1">
        <v>27.972645</v>
      </c>
      <c r="D2347" s="1">
        <v>28.030555</v>
      </c>
      <c r="E2347" s="1">
        <v>28.047307</v>
      </c>
      <c r="F2347" s="1">
        <v>28.002756000000002</v>
      </c>
      <c r="G2347" s="1">
        <v>28.008378</v>
      </c>
      <c r="H2347" s="1">
        <v>27.993887999999998</v>
      </c>
      <c r="I2347" s="1">
        <v>28.004345000000001</v>
      </c>
      <c r="J2347" s="1">
        <v>27.074287999999999</v>
      </c>
      <c r="K2347" s="1">
        <v>26.97458</v>
      </c>
      <c r="L2347" s="1">
        <v>30.028849000000001</v>
      </c>
      <c r="M2347" s="1">
        <v>26.989922</v>
      </c>
      <c r="N2347" s="1">
        <v>27.042079000000001</v>
      </c>
      <c r="O2347" s="1">
        <v>26.972646000000001</v>
      </c>
      <c r="P2347" s="1">
        <v>27.04739</v>
      </c>
      <c r="Q2347" s="1">
        <v>26.996970000000001</v>
      </c>
    </row>
    <row r="2348" spans="1:17">
      <c r="A2348" s="2348">
        <v>43212.777883541399</v>
      </c>
      <c r="B2348" s="1">
        <v>28.026161999999999</v>
      </c>
      <c r="C2348" s="1">
        <v>28.041077999999999</v>
      </c>
      <c r="D2348" s="1">
        <v>28.052568999999998</v>
      </c>
      <c r="E2348" s="1">
        <v>28.006903000000001</v>
      </c>
      <c r="F2348" s="1">
        <v>27.974022000000001</v>
      </c>
      <c r="G2348" s="1">
        <v>27.973661</v>
      </c>
      <c r="H2348" s="1">
        <v>28.009722</v>
      </c>
      <c r="I2348" s="1">
        <v>27.968104</v>
      </c>
      <c r="J2348" s="1">
        <v>27.046406000000001</v>
      </c>
      <c r="K2348" s="1">
        <v>27.043324999999999</v>
      </c>
      <c r="L2348" s="1">
        <v>29.981411999999999</v>
      </c>
      <c r="M2348" s="1">
        <v>27.088253000000002</v>
      </c>
      <c r="N2348" s="1">
        <v>27.057897000000001</v>
      </c>
      <c r="O2348" s="1">
        <v>27.023949999999999</v>
      </c>
      <c r="P2348" s="1">
        <v>27.052848000000001</v>
      </c>
      <c r="Q2348" s="1">
        <v>26.992086</v>
      </c>
    </row>
    <row r="2349" spans="1:17">
      <c r="A2349" s="2349">
        <v>43212.781350536497</v>
      </c>
      <c r="B2349" s="1">
        <v>27.977857</v>
      </c>
      <c r="C2349" s="1">
        <v>28.007508999999999</v>
      </c>
      <c r="D2349" s="1">
        <v>27.996904000000001</v>
      </c>
      <c r="E2349" s="1">
        <v>27.977529000000001</v>
      </c>
      <c r="F2349" s="1">
        <v>28.021114000000001</v>
      </c>
      <c r="G2349" s="1">
        <v>28.031063</v>
      </c>
      <c r="H2349" s="1">
        <v>28.017098000000001</v>
      </c>
      <c r="I2349" s="1">
        <v>28.011458999999999</v>
      </c>
      <c r="J2349" s="1">
        <v>27.013066999999999</v>
      </c>
      <c r="K2349" s="1">
        <v>27.069386999999999</v>
      </c>
      <c r="L2349" s="1">
        <v>30.014605</v>
      </c>
      <c r="M2349" s="1">
        <v>27.055486999999999</v>
      </c>
      <c r="N2349" s="1">
        <v>27.022147</v>
      </c>
      <c r="O2349" s="1">
        <v>27.035129000000001</v>
      </c>
      <c r="P2349" s="1">
        <v>27.017721999999999</v>
      </c>
      <c r="Q2349" s="1">
        <v>27.061847</v>
      </c>
    </row>
    <row r="2350" spans="1:17">
      <c r="A2350" s="2350">
        <v>43212.784840717803</v>
      </c>
      <c r="B2350" s="1">
        <v>28.018065</v>
      </c>
      <c r="C2350" s="1">
        <v>27.978480000000001</v>
      </c>
      <c r="D2350" s="1">
        <v>27.973087</v>
      </c>
      <c r="E2350" s="1">
        <v>28.035882000000001</v>
      </c>
      <c r="F2350" s="1">
        <v>28.048635000000001</v>
      </c>
      <c r="G2350" s="1">
        <v>28.022638000000001</v>
      </c>
      <c r="H2350" s="1">
        <v>27.977792000000001</v>
      </c>
      <c r="I2350" s="1">
        <v>28.004066999999999</v>
      </c>
      <c r="J2350" s="1">
        <v>26.982021</v>
      </c>
      <c r="K2350" s="1">
        <v>27.030539999999998</v>
      </c>
      <c r="L2350" s="1">
        <v>30.022652999999998</v>
      </c>
      <c r="M2350" s="1">
        <v>27.021000000000001</v>
      </c>
      <c r="N2350" s="1">
        <v>26.987873</v>
      </c>
      <c r="O2350" s="1">
        <v>26.983874</v>
      </c>
      <c r="P2350" s="1">
        <v>26.981235000000002</v>
      </c>
      <c r="Q2350" s="1">
        <v>27.052996</v>
      </c>
    </row>
    <row r="2351" spans="1:17">
      <c r="A2351" s="2351">
        <v>43212.788318397099</v>
      </c>
      <c r="B2351" s="1">
        <v>28.006672999999999</v>
      </c>
      <c r="C2351" s="1">
        <v>28.049372000000002</v>
      </c>
      <c r="D2351" s="1">
        <v>28.041585999999999</v>
      </c>
      <c r="E2351" s="1">
        <v>28.036259000000001</v>
      </c>
      <c r="F2351" s="1">
        <v>28.023637999999998</v>
      </c>
      <c r="G2351" s="1">
        <v>27.974710000000002</v>
      </c>
      <c r="H2351" s="1">
        <v>28.047241</v>
      </c>
      <c r="I2351" s="1">
        <v>27.976528999999999</v>
      </c>
      <c r="J2351" s="1">
        <v>27.032457000000001</v>
      </c>
      <c r="K2351" s="1">
        <v>26.995856</v>
      </c>
      <c r="L2351" s="1">
        <v>29.971544999999999</v>
      </c>
      <c r="M2351" s="1">
        <v>26.993248999999999</v>
      </c>
      <c r="N2351" s="1">
        <v>26.997937</v>
      </c>
      <c r="O2351" s="1">
        <v>26.996003000000002</v>
      </c>
      <c r="P2351" s="1">
        <v>27.033522999999999</v>
      </c>
      <c r="Q2351" s="1">
        <v>27.024228999999998</v>
      </c>
    </row>
    <row r="2352" spans="1:17">
      <c r="A2352" s="2352">
        <v>43212.791742768401</v>
      </c>
      <c r="B2352" s="1">
        <v>27.985199999999999</v>
      </c>
      <c r="C2352" s="1">
        <v>27.996625000000002</v>
      </c>
      <c r="D2352" s="1">
        <v>28.037324999999999</v>
      </c>
      <c r="E2352" s="1">
        <v>27.999281</v>
      </c>
      <c r="F2352" s="1">
        <v>27.965202999999999</v>
      </c>
      <c r="G2352" s="1">
        <v>28.002133000000001</v>
      </c>
      <c r="H2352" s="1">
        <v>27.982447000000001</v>
      </c>
      <c r="I2352" s="1">
        <v>28.011033000000001</v>
      </c>
      <c r="J2352" s="1">
        <v>27.075222</v>
      </c>
      <c r="K2352" s="1">
        <v>26.982545999999999</v>
      </c>
      <c r="L2352" s="1">
        <v>30.001279</v>
      </c>
      <c r="M2352" s="1">
        <v>27.031998000000002</v>
      </c>
      <c r="N2352" s="1">
        <v>27.062010999999998</v>
      </c>
      <c r="O2352" s="1">
        <v>27.045570000000001</v>
      </c>
      <c r="P2352" s="1">
        <v>27.058994999999999</v>
      </c>
      <c r="Q2352" s="1">
        <v>26.99343</v>
      </c>
    </row>
    <row r="2353" spans="1:17">
      <c r="A2353" s="2353">
        <v>43212.795244163703</v>
      </c>
      <c r="B2353" s="1">
        <v>28.041537000000002</v>
      </c>
      <c r="C2353" s="1">
        <v>27.990576999999998</v>
      </c>
      <c r="D2353" s="1">
        <v>27.985233000000001</v>
      </c>
      <c r="E2353" s="1">
        <v>28.006411</v>
      </c>
      <c r="F2353" s="1">
        <v>27.992723999999999</v>
      </c>
      <c r="G2353" s="1">
        <v>28.038325</v>
      </c>
      <c r="H2353" s="1">
        <v>28.022145999999999</v>
      </c>
      <c r="I2353" s="1">
        <v>28.012508</v>
      </c>
      <c r="J2353" s="1">
        <v>27.061781</v>
      </c>
      <c r="K2353" s="1">
        <v>27.051946999999998</v>
      </c>
      <c r="L2353" s="1">
        <v>30.021981</v>
      </c>
      <c r="M2353" s="1">
        <v>27.038292999999999</v>
      </c>
      <c r="N2353" s="1">
        <v>27.051618999999999</v>
      </c>
      <c r="O2353" s="1">
        <v>27.008182000000001</v>
      </c>
      <c r="P2353" s="1">
        <v>27.028409</v>
      </c>
      <c r="Q2353" s="1">
        <v>27.013328999999999</v>
      </c>
    </row>
    <row r="2354" spans="1:17">
      <c r="A2354" s="2354">
        <v>43212.7987116105</v>
      </c>
      <c r="B2354" s="1">
        <v>28.007148000000001</v>
      </c>
      <c r="C2354" s="1">
        <v>28.052420999999999</v>
      </c>
      <c r="D2354" s="1">
        <v>27.994855000000001</v>
      </c>
      <c r="E2354" s="1">
        <v>28.041291000000001</v>
      </c>
      <c r="F2354" s="1">
        <v>28.048831</v>
      </c>
      <c r="G2354" s="1">
        <v>28.002444000000001</v>
      </c>
      <c r="H2354" s="1">
        <v>28.013016</v>
      </c>
      <c r="I2354" s="1">
        <v>27.974349</v>
      </c>
      <c r="J2354" s="1">
        <v>27.020311</v>
      </c>
      <c r="K2354" s="1">
        <v>27.051946999999998</v>
      </c>
      <c r="L2354" s="1">
        <v>29.965824000000001</v>
      </c>
      <c r="M2354" s="1">
        <v>26.995052999999999</v>
      </c>
      <c r="N2354" s="1">
        <v>27.015148</v>
      </c>
      <c r="O2354" s="1">
        <v>26.982415</v>
      </c>
      <c r="P2354" s="1">
        <v>26.986152000000001</v>
      </c>
      <c r="Q2354" s="1">
        <v>27.065978000000001</v>
      </c>
    </row>
    <row r="2355" spans="1:17">
      <c r="A2355" s="2355">
        <v>43212.8021988193</v>
      </c>
      <c r="B2355" s="1">
        <v>27.991413000000001</v>
      </c>
      <c r="C2355" s="1">
        <v>28.001559</v>
      </c>
      <c r="D2355" s="1">
        <v>28.040209999999998</v>
      </c>
      <c r="E2355" s="1">
        <v>28.008115</v>
      </c>
      <c r="F2355" s="1">
        <v>28.035948000000001</v>
      </c>
      <c r="G2355" s="1">
        <v>27.975857000000001</v>
      </c>
      <c r="H2355" s="1">
        <v>27.986135000000001</v>
      </c>
      <c r="I2355" s="1">
        <v>28.002656999999999</v>
      </c>
      <c r="J2355" s="1">
        <v>26.985955000000001</v>
      </c>
      <c r="K2355" s="1">
        <v>27.025031999999999</v>
      </c>
      <c r="L2355" s="1">
        <v>29.992526000000002</v>
      </c>
      <c r="M2355" s="1">
        <v>27.017196999999999</v>
      </c>
      <c r="N2355" s="1">
        <v>26.979808999999999</v>
      </c>
      <c r="O2355" s="1">
        <v>27.040472999999999</v>
      </c>
      <c r="P2355" s="1">
        <v>27.009542</v>
      </c>
      <c r="Q2355" s="1">
        <v>27.038800999999999</v>
      </c>
    </row>
    <row r="2356" spans="1:17">
      <c r="A2356" s="2356">
        <v>43212.805646027002</v>
      </c>
      <c r="B2356" s="1">
        <v>28.031013999999999</v>
      </c>
      <c r="C2356" s="1">
        <v>27.996199000000001</v>
      </c>
      <c r="D2356" s="1">
        <v>28.021491000000001</v>
      </c>
      <c r="E2356" s="1">
        <v>27.981725999999998</v>
      </c>
      <c r="F2356" s="1">
        <v>27.986463000000001</v>
      </c>
      <c r="G2356" s="1">
        <v>28.032783999999999</v>
      </c>
      <c r="H2356" s="1">
        <v>28.035391000000001</v>
      </c>
      <c r="I2356" s="1">
        <v>28.031407000000002</v>
      </c>
      <c r="J2356" s="1">
        <v>27.021720999999999</v>
      </c>
      <c r="K2356" s="1">
        <v>26.989922</v>
      </c>
      <c r="L2356" s="1">
        <v>30.033159999999999</v>
      </c>
      <c r="M2356" s="1">
        <v>27.079304</v>
      </c>
      <c r="N2356" s="1">
        <v>27.036587999999998</v>
      </c>
      <c r="O2356" s="1">
        <v>27.028278</v>
      </c>
      <c r="P2356" s="1">
        <v>27.058371999999999</v>
      </c>
      <c r="Q2356" s="1">
        <v>27.002673999999999</v>
      </c>
    </row>
    <row r="2357" spans="1:17">
      <c r="A2357" s="2357">
        <v>43212.809150917303</v>
      </c>
      <c r="B2357" s="1">
        <v>28.013131000000001</v>
      </c>
      <c r="C2357" s="1">
        <v>28.048209</v>
      </c>
      <c r="D2357" s="1">
        <v>27.968989000000001</v>
      </c>
      <c r="E2357" s="1">
        <v>28.038505000000001</v>
      </c>
      <c r="F2357" s="1">
        <v>27.969284999999999</v>
      </c>
      <c r="G2357" s="1">
        <v>28.023129999999998</v>
      </c>
      <c r="H2357" s="1">
        <v>27.967596</v>
      </c>
      <c r="I2357" s="1">
        <v>27.990364</v>
      </c>
      <c r="J2357" s="1">
        <v>27.074172999999998</v>
      </c>
      <c r="K2357" s="1">
        <v>27.002624999999998</v>
      </c>
      <c r="L2357" s="1">
        <v>29.980101000000001</v>
      </c>
      <c r="M2357" s="1">
        <v>27.039850000000001</v>
      </c>
      <c r="N2357" s="1">
        <v>27.061339</v>
      </c>
      <c r="O2357" s="1">
        <v>26.974055</v>
      </c>
      <c r="P2357" s="1">
        <v>27.039801000000001</v>
      </c>
      <c r="Q2357" s="1">
        <v>26.986889999999999</v>
      </c>
    </row>
    <row r="2358" spans="1:17">
      <c r="A2358" s="2358">
        <v>43212.812620513003</v>
      </c>
      <c r="B2358" s="1">
        <v>27.974201999999998</v>
      </c>
      <c r="C2358" s="1">
        <v>28.004739000000001</v>
      </c>
      <c r="D2358" s="1">
        <v>28.019409</v>
      </c>
      <c r="E2358" s="1">
        <v>28.036373999999999</v>
      </c>
      <c r="F2358" s="1">
        <v>28.032423999999999</v>
      </c>
      <c r="G2358" s="1">
        <v>27.986069000000001</v>
      </c>
      <c r="H2358" s="1">
        <v>28.039487999999999</v>
      </c>
      <c r="I2358" s="1">
        <v>27.985265999999999</v>
      </c>
      <c r="J2358" s="1">
        <v>27.053159999999998</v>
      </c>
      <c r="K2358" s="1">
        <v>27.059995000000001</v>
      </c>
      <c r="L2358" s="1">
        <v>29.983215000000001</v>
      </c>
      <c r="M2358" s="1">
        <v>26.991299000000001</v>
      </c>
      <c r="N2358" s="1">
        <v>27.029245</v>
      </c>
      <c r="O2358" s="1">
        <v>27.013099</v>
      </c>
      <c r="P2358" s="1">
        <v>26.993086000000002</v>
      </c>
      <c r="Q2358" s="1">
        <v>27.056142999999999</v>
      </c>
    </row>
    <row r="2359" spans="1:17">
      <c r="A2359" s="2359">
        <v>43212.8160419876</v>
      </c>
      <c r="B2359" s="1">
        <v>28.026669999999999</v>
      </c>
      <c r="C2359" s="1">
        <v>27.983070000000001</v>
      </c>
      <c r="D2359" s="1">
        <v>28.041554000000001</v>
      </c>
      <c r="E2359" s="1">
        <v>27.9892</v>
      </c>
      <c r="F2359" s="1">
        <v>28.046717000000001</v>
      </c>
      <c r="G2359" s="1">
        <v>27.993608999999999</v>
      </c>
      <c r="H2359" s="1">
        <v>27.994855000000001</v>
      </c>
      <c r="I2359" s="1">
        <v>28.012426000000001</v>
      </c>
      <c r="J2359" s="1">
        <v>27.014066</v>
      </c>
      <c r="K2359" s="1">
        <v>27.055536</v>
      </c>
      <c r="L2359" s="1">
        <v>30.034306999999998</v>
      </c>
      <c r="M2359" s="1">
        <v>26.997446</v>
      </c>
      <c r="N2359" s="1">
        <v>26.994184000000001</v>
      </c>
      <c r="O2359" s="1">
        <v>27.045487999999999</v>
      </c>
      <c r="P2359" s="1">
        <v>27.006067000000002</v>
      </c>
      <c r="Q2359" s="1">
        <v>27.057715999999999</v>
      </c>
    </row>
    <row r="2360" spans="1:17">
      <c r="A2360" s="2360">
        <v>43212.819515725103</v>
      </c>
      <c r="B2360" s="1">
        <v>28.009475999999999</v>
      </c>
      <c r="C2360" s="1">
        <v>28.050125999999999</v>
      </c>
      <c r="D2360" s="1">
        <v>27.995460999999999</v>
      </c>
      <c r="E2360" s="1">
        <v>28.000738999999999</v>
      </c>
      <c r="F2360" s="1">
        <v>28.003772000000001</v>
      </c>
      <c r="G2360" s="1">
        <v>28.051946000000001</v>
      </c>
      <c r="H2360" s="1">
        <v>28.028195</v>
      </c>
      <c r="I2360" s="1">
        <v>28.003132999999998</v>
      </c>
      <c r="J2360" s="1">
        <v>26.981382</v>
      </c>
      <c r="K2360" s="1">
        <v>27.013967999999998</v>
      </c>
      <c r="L2360" s="1">
        <v>29.980052000000001</v>
      </c>
      <c r="M2360" s="1">
        <v>27.082712999999998</v>
      </c>
      <c r="N2360" s="1">
        <v>26.983938999999999</v>
      </c>
      <c r="O2360" s="1">
        <v>26.992397</v>
      </c>
      <c r="P2360" s="1">
        <v>27.062616999999999</v>
      </c>
      <c r="Q2360" s="1">
        <v>27.020311</v>
      </c>
    </row>
    <row r="2361" spans="1:17">
      <c r="A2361" s="2361">
        <v>43212.823022009303</v>
      </c>
      <c r="B2361" s="1">
        <v>27.975825</v>
      </c>
      <c r="C2361" s="1">
        <v>28.012246000000001</v>
      </c>
      <c r="D2361" s="1">
        <v>27.985068999999999</v>
      </c>
      <c r="E2361" s="1">
        <v>28.038537999999999</v>
      </c>
      <c r="F2361" s="1">
        <v>27.968301</v>
      </c>
      <c r="G2361" s="1">
        <v>28.013179999999998</v>
      </c>
      <c r="H2361" s="1">
        <v>28.018376</v>
      </c>
      <c r="I2361" s="1">
        <v>27.982135</v>
      </c>
      <c r="J2361" s="1">
        <v>27.025835000000001</v>
      </c>
      <c r="K2361" s="1">
        <v>26.974022999999999</v>
      </c>
      <c r="L2361" s="1">
        <v>29.990836999999999</v>
      </c>
      <c r="M2361" s="1">
        <v>27.060338999999999</v>
      </c>
      <c r="N2361" s="1">
        <v>27.059322999999999</v>
      </c>
      <c r="O2361" s="1">
        <v>26.980104000000001</v>
      </c>
      <c r="P2361" s="1">
        <v>27.047160000000002</v>
      </c>
      <c r="Q2361" s="1">
        <v>26.984005</v>
      </c>
    </row>
    <row r="2362" spans="1:17">
      <c r="A2362" s="2362">
        <v>43212.826499068004</v>
      </c>
      <c r="B2362" s="1">
        <v>28.029408</v>
      </c>
      <c r="C2362" s="1">
        <v>27.981234000000001</v>
      </c>
      <c r="D2362" s="1">
        <v>28.036489</v>
      </c>
      <c r="E2362" s="1">
        <v>28.016245999999999</v>
      </c>
      <c r="F2362" s="1">
        <v>28.011901999999999</v>
      </c>
      <c r="G2362" s="1">
        <v>27.976071000000001</v>
      </c>
      <c r="H2362" s="1">
        <v>27.986609999999999</v>
      </c>
      <c r="I2362" s="1">
        <v>28.015623000000001</v>
      </c>
      <c r="J2362" s="1">
        <v>27.066240000000001</v>
      </c>
      <c r="K2362" s="1">
        <v>27.010771999999999</v>
      </c>
      <c r="L2362" s="1">
        <v>30.025587000000002</v>
      </c>
      <c r="M2362" s="1">
        <v>27.010542000000001</v>
      </c>
      <c r="N2362" s="1">
        <v>27.058060999999999</v>
      </c>
      <c r="O2362" s="1">
        <v>27.038637000000001</v>
      </c>
      <c r="P2362" s="1">
        <v>27.008984999999999</v>
      </c>
      <c r="Q2362" s="1">
        <v>27.014493000000002</v>
      </c>
    </row>
    <row r="2363" spans="1:17">
      <c r="A2363" s="2363">
        <v>43212.829979704802</v>
      </c>
      <c r="B2363" s="1">
        <v>27.998411999999998</v>
      </c>
      <c r="C2363" s="1">
        <v>28.038685000000001</v>
      </c>
      <c r="D2363" s="1">
        <v>28.015999999999998</v>
      </c>
      <c r="E2363" s="1">
        <v>27.982381</v>
      </c>
      <c r="F2363" s="1">
        <v>28.041668000000001</v>
      </c>
      <c r="G2363" s="1">
        <v>28.028604999999999</v>
      </c>
      <c r="H2363" s="1">
        <v>28.036210000000001</v>
      </c>
      <c r="I2363" s="1">
        <v>28.005165000000002</v>
      </c>
      <c r="J2363" s="1">
        <v>27.04975</v>
      </c>
      <c r="K2363" s="1">
        <v>27.068501999999999</v>
      </c>
      <c r="L2363" s="1">
        <v>29.976610000000001</v>
      </c>
      <c r="M2363" s="1">
        <v>26.983184999999999</v>
      </c>
      <c r="N2363" s="1">
        <v>27.017115</v>
      </c>
      <c r="O2363" s="1">
        <v>27.017033000000001</v>
      </c>
      <c r="P2363" s="1">
        <v>26.978283999999999</v>
      </c>
      <c r="Q2363" s="1">
        <v>27.066632999999999</v>
      </c>
    </row>
    <row r="2364" spans="1:17">
      <c r="A2364" s="2364">
        <v>43212.833437308102</v>
      </c>
      <c r="B2364" s="1">
        <v>27.976284</v>
      </c>
      <c r="C2364" s="1">
        <v>28.009148</v>
      </c>
      <c r="D2364" s="1">
        <v>27.971070999999998</v>
      </c>
      <c r="E2364" s="1">
        <v>28.043258000000002</v>
      </c>
      <c r="F2364" s="1">
        <v>28.001559</v>
      </c>
      <c r="G2364" s="1">
        <v>28.033669</v>
      </c>
      <c r="H2364" s="1">
        <v>27.971496999999999</v>
      </c>
      <c r="I2364" s="1">
        <v>27.964416</v>
      </c>
      <c r="J2364" s="1">
        <v>27.010493</v>
      </c>
      <c r="K2364" s="1">
        <v>27.060683000000001</v>
      </c>
      <c r="L2364" s="1">
        <v>30.005901000000001</v>
      </c>
      <c r="M2364" s="1">
        <v>27.060027999999999</v>
      </c>
      <c r="N2364" s="1">
        <v>26.993970999999998</v>
      </c>
      <c r="O2364" s="1">
        <v>26.971498</v>
      </c>
      <c r="P2364" s="1">
        <v>27.042653000000001</v>
      </c>
      <c r="Q2364" s="1">
        <v>27.060272999999999</v>
      </c>
    </row>
    <row r="2365" spans="1:17">
      <c r="A2365" s="2365">
        <v>43212.836872460502</v>
      </c>
      <c r="B2365" s="1">
        <v>28.034112</v>
      </c>
      <c r="C2365" s="1">
        <v>27.989331</v>
      </c>
      <c r="D2365" s="1">
        <v>28.014016000000002</v>
      </c>
      <c r="E2365" s="1">
        <v>28.046175999999999</v>
      </c>
      <c r="F2365" s="1">
        <v>27.967480999999999</v>
      </c>
      <c r="G2365" s="1">
        <v>27.992577000000001</v>
      </c>
      <c r="H2365" s="1">
        <v>28.033636999999999</v>
      </c>
      <c r="I2365" s="1">
        <v>28.002133000000001</v>
      </c>
      <c r="J2365" s="1">
        <v>26.983250999999999</v>
      </c>
      <c r="K2365" s="1">
        <v>27.015606999999999</v>
      </c>
      <c r="L2365" s="1">
        <v>30.026603000000001</v>
      </c>
      <c r="M2365" s="1">
        <v>27.093071999999999</v>
      </c>
      <c r="N2365" s="1">
        <v>27.022556999999999</v>
      </c>
      <c r="O2365" s="1">
        <v>27.02177</v>
      </c>
      <c r="P2365" s="1">
        <v>27.059929</v>
      </c>
      <c r="Q2365" s="1">
        <v>27.017835999999999</v>
      </c>
    </row>
    <row r="2366" spans="1:17">
      <c r="A2366" s="2366">
        <v>43212.840387636003</v>
      </c>
      <c r="B2366" s="1">
        <v>28.016359999999999</v>
      </c>
      <c r="C2366" s="1">
        <v>28.054027000000001</v>
      </c>
      <c r="D2366" s="1">
        <v>28.044339999999998</v>
      </c>
      <c r="E2366" s="1">
        <v>27.997019000000002</v>
      </c>
      <c r="F2366" s="1">
        <v>28.014278999999998</v>
      </c>
      <c r="G2366" s="1">
        <v>28.003411</v>
      </c>
      <c r="H2366" s="1">
        <v>27.995937000000001</v>
      </c>
      <c r="I2366" s="1">
        <v>28.032800999999999</v>
      </c>
      <c r="J2366" s="1">
        <v>27.036883</v>
      </c>
      <c r="K2366" s="1">
        <v>26.976727</v>
      </c>
      <c r="L2366" s="1">
        <v>29.969397000000001</v>
      </c>
      <c r="M2366" s="1">
        <v>27.049848999999998</v>
      </c>
      <c r="N2366" s="1">
        <v>27.076796000000002</v>
      </c>
      <c r="O2366" s="1">
        <v>27.032785000000001</v>
      </c>
      <c r="P2366" s="1">
        <v>27.031998000000002</v>
      </c>
      <c r="Q2366" s="1">
        <v>26.990020000000001</v>
      </c>
    </row>
    <row r="2367" spans="1:17">
      <c r="A2367" s="2367">
        <v>43212.843844985502</v>
      </c>
      <c r="B2367" s="1">
        <v>27.975594999999998</v>
      </c>
      <c r="C2367" s="1">
        <v>27.999248000000001</v>
      </c>
      <c r="D2367" s="1">
        <v>28.004149000000002</v>
      </c>
      <c r="E2367" s="1">
        <v>27.985250000000001</v>
      </c>
      <c r="F2367" s="1">
        <v>28.036799999999999</v>
      </c>
      <c r="G2367" s="1">
        <v>28.024851000000002</v>
      </c>
      <c r="H2367" s="1">
        <v>27.993462000000001</v>
      </c>
      <c r="I2367" s="1">
        <v>27.991724000000001</v>
      </c>
      <c r="J2367" s="1">
        <v>27.070584</v>
      </c>
      <c r="K2367" s="1">
        <v>27.019525000000002</v>
      </c>
      <c r="L2367" s="1">
        <v>30.000525</v>
      </c>
      <c r="M2367" s="1">
        <v>27.002887999999999</v>
      </c>
      <c r="N2367" s="1">
        <v>27.056453999999999</v>
      </c>
      <c r="O2367" s="1">
        <v>26.987086000000001</v>
      </c>
      <c r="P2367" s="1">
        <v>26.988610999999999</v>
      </c>
      <c r="Q2367" s="1">
        <v>27.045570000000001</v>
      </c>
    </row>
    <row r="2368" spans="1:17">
      <c r="A2368" s="2368">
        <v>43212.847335238897</v>
      </c>
      <c r="B2368" s="1">
        <v>28.031047000000001</v>
      </c>
      <c r="C2368" s="1">
        <v>27.996428000000002</v>
      </c>
      <c r="D2368" s="1">
        <v>27.980972000000001</v>
      </c>
      <c r="E2368" s="1">
        <v>28.049979</v>
      </c>
      <c r="F2368" s="1">
        <v>28.012148</v>
      </c>
      <c r="G2368" s="1">
        <v>28.003181999999999</v>
      </c>
      <c r="H2368" s="1">
        <v>28.033407</v>
      </c>
      <c r="I2368" s="1">
        <v>27.977349</v>
      </c>
      <c r="J2368" s="1">
        <v>27.044718</v>
      </c>
      <c r="K2368" s="1">
        <v>27.061616999999998</v>
      </c>
      <c r="L2368" s="1">
        <v>30.025193000000002</v>
      </c>
      <c r="M2368" s="1">
        <v>26.997101000000001</v>
      </c>
      <c r="N2368" s="1">
        <v>27.025475</v>
      </c>
      <c r="O2368" s="1">
        <v>26.999527</v>
      </c>
      <c r="P2368" s="1">
        <v>27.006674</v>
      </c>
      <c r="Q2368" s="1">
        <v>27.068812999999999</v>
      </c>
    </row>
    <row r="2369" spans="1:17">
      <c r="A2369" s="2369">
        <v>43212.850758936402</v>
      </c>
      <c r="B2369" s="1">
        <v>27.998346000000002</v>
      </c>
      <c r="C2369" s="1">
        <v>28.051912999999999</v>
      </c>
      <c r="D2369" s="1">
        <v>28.022064</v>
      </c>
      <c r="E2369" s="1">
        <v>28.024113</v>
      </c>
      <c r="F2369" s="1">
        <v>27.963334</v>
      </c>
      <c r="G2369" s="1">
        <v>27.983955000000002</v>
      </c>
      <c r="H2369" s="1">
        <v>27.971496999999999</v>
      </c>
      <c r="I2369" s="1">
        <v>28.011344999999999</v>
      </c>
      <c r="J2369" s="1">
        <v>27.012689999999999</v>
      </c>
      <c r="K2369" s="1">
        <v>27.038554999999999</v>
      </c>
      <c r="L2369" s="1">
        <v>29.981542999999999</v>
      </c>
      <c r="M2369" s="1">
        <v>27.082156000000001</v>
      </c>
      <c r="N2369" s="1">
        <v>26.979496999999999</v>
      </c>
      <c r="O2369" s="1">
        <v>27.053208999999999</v>
      </c>
      <c r="P2369" s="1">
        <v>27.061142</v>
      </c>
      <c r="Q2369" s="1">
        <v>27.041702000000001</v>
      </c>
    </row>
    <row r="2370" spans="1:17">
      <c r="A2370" s="2370">
        <v>43212.854282619999</v>
      </c>
      <c r="B2370" s="1">
        <v>27.980611</v>
      </c>
      <c r="C2370" s="1">
        <v>27.997558999999999</v>
      </c>
      <c r="D2370" s="1">
        <v>28.044996000000001</v>
      </c>
      <c r="E2370" s="1">
        <v>27.979906</v>
      </c>
      <c r="F2370" s="1">
        <v>27.993445000000001</v>
      </c>
      <c r="G2370" s="1">
        <v>28.043175999999999</v>
      </c>
      <c r="H2370" s="1">
        <v>28.044062</v>
      </c>
      <c r="I2370" s="1">
        <v>28.009902</v>
      </c>
      <c r="J2370" s="1">
        <v>26.974104000000001</v>
      </c>
      <c r="K2370" s="1">
        <v>27.008952000000001</v>
      </c>
      <c r="L2370" s="1">
        <v>30.003572999999999</v>
      </c>
      <c r="M2370" s="1">
        <v>27.053061</v>
      </c>
      <c r="N2370" s="1">
        <v>27.032751999999999</v>
      </c>
      <c r="O2370" s="1">
        <v>27.009820999999999</v>
      </c>
      <c r="P2370" s="1">
        <v>27.042997</v>
      </c>
      <c r="Q2370" s="1">
        <v>26.998446000000001</v>
      </c>
    </row>
    <row r="2371" spans="1:17">
      <c r="A2371" s="2371">
        <v>43212.857755519901</v>
      </c>
      <c r="B2371" s="1">
        <v>28.020752999999999</v>
      </c>
      <c r="C2371" s="1">
        <v>27.993347</v>
      </c>
      <c r="D2371" s="1">
        <v>27.997543</v>
      </c>
      <c r="E2371" s="1">
        <v>28.006329000000001</v>
      </c>
      <c r="F2371" s="1">
        <v>28.053995</v>
      </c>
      <c r="G2371" s="1">
        <v>28.038620000000002</v>
      </c>
      <c r="H2371" s="1">
        <v>27.997969000000001</v>
      </c>
      <c r="I2371" s="1">
        <v>27.976267</v>
      </c>
      <c r="J2371" s="1">
        <v>27.023589999999999</v>
      </c>
      <c r="K2371" s="1">
        <v>26.981988999999999</v>
      </c>
      <c r="L2371" s="1">
        <v>30.034372999999999</v>
      </c>
      <c r="M2371" s="1">
        <v>27.018902000000001</v>
      </c>
      <c r="N2371" s="1">
        <v>27.056618</v>
      </c>
      <c r="O2371" s="1">
        <v>26.976317000000002</v>
      </c>
      <c r="P2371" s="1">
        <v>27.009312999999999</v>
      </c>
      <c r="Q2371" s="1">
        <v>26.994036000000001</v>
      </c>
    </row>
    <row r="2372" spans="1:17">
      <c r="A2372" s="2372">
        <v>43212.861221262698</v>
      </c>
      <c r="B2372" s="1">
        <v>27.996396000000001</v>
      </c>
      <c r="C2372" s="1">
        <v>28.051338999999999</v>
      </c>
      <c r="D2372" s="1">
        <v>27.979578</v>
      </c>
      <c r="E2372" s="1">
        <v>28.054372000000001</v>
      </c>
      <c r="F2372" s="1">
        <v>28.032276</v>
      </c>
      <c r="G2372" s="1">
        <v>27.980349</v>
      </c>
      <c r="H2372" s="1">
        <v>28.008165000000002</v>
      </c>
      <c r="I2372" s="1">
        <v>28.012557999999999</v>
      </c>
      <c r="J2372" s="1">
        <v>27.071681999999999</v>
      </c>
      <c r="K2372" s="1">
        <v>27.047471999999999</v>
      </c>
      <c r="L2372" s="1">
        <v>29.974069</v>
      </c>
      <c r="M2372" s="1">
        <v>26.982284</v>
      </c>
      <c r="N2372" s="1">
        <v>27.035374999999998</v>
      </c>
      <c r="O2372" s="1">
        <v>27.043685</v>
      </c>
      <c r="P2372" s="1">
        <v>26.976285000000001</v>
      </c>
      <c r="Q2372" s="1">
        <v>27.066517999999999</v>
      </c>
    </row>
    <row r="2373" spans="1:17">
      <c r="A2373" s="2373">
        <v>43212.864692269002</v>
      </c>
      <c r="B2373" s="1">
        <v>28.001574999999999</v>
      </c>
      <c r="C2373" s="1">
        <v>28.002935999999998</v>
      </c>
      <c r="D2373" s="1">
        <v>28.046175999999999</v>
      </c>
      <c r="E2373" s="1">
        <v>28.02272</v>
      </c>
      <c r="F2373" s="1">
        <v>27.991544000000001</v>
      </c>
      <c r="G2373" s="1">
        <v>27.995346999999999</v>
      </c>
      <c r="H2373" s="1">
        <v>28.021408999999998</v>
      </c>
      <c r="I2373" s="1">
        <v>28.007722000000001</v>
      </c>
      <c r="J2373" s="1">
        <v>27.052340000000001</v>
      </c>
      <c r="K2373" s="1">
        <v>27.059142000000001</v>
      </c>
      <c r="L2373" s="1">
        <v>29.988181999999998</v>
      </c>
      <c r="M2373" s="1">
        <v>27.056684000000001</v>
      </c>
      <c r="N2373" s="1">
        <v>26.992560999999998</v>
      </c>
      <c r="O2373" s="1">
        <v>27.027114000000001</v>
      </c>
      <c r="P2373" s="1">
        <v>27.039325000000002</v>
      </c>
      <c r="Q2373" s="1">
        <v>27.057569000000001</v>
      </c>
    </row>
    <row r="2374" spans="1:17">
      <c r="A2374" s="2374">
        <v>43212.868173655101</v>
      </c>
      <c r="B2374" s="1">
        <v>28.000920000000001</v>
      </c>
      <c r="C2374" s="1">
        <v>27.985446</v>
      </c>
      <c r="D2374" s="1">
        <v>28.021834999999999</v>
      </c>
      <c r="E2374" s="1">
        <v>27.978316</v>
      </c>
      <c r="F2374" s="1">
        <v>27.966072</v>
      </c>
      <c r="G2374" s="1">
        <v>28.043946999999999</v>
      </c>
      <c r="H2374" s="1">
        <v>27.979398</v>
      </c>
      <c r="I2374" s="1">
        <v>27.978020999999998</v>
      </c>
      <c r="J2374" s="1">
        <v>27.015017</v>
      </c>
      <c r="K2374" s="1">
        <v>27.032883999999999</v>
      </c>
      <c r="L2374" s="1">
        <v>30.033127</v>
      </c>
      <c r="M2374" s="1">
        <v>27.069289000000001</v>
      </c>
      <c r="N2374" s="1">
        <v>26.992232999999999</v>
      </c>
      <c r="O2374" s="1">
        <v>26.974530999999999</v>
      </c>
      <c r="P2374" s="1">
        <v>27.063175000000001</v>
      </c>
      <c r="Q2374" s="1">
        <v>27.018017</v>
      </c>
    </row>
    <row r="2375" spans="1:17">
      <c r="A2375" s="2375">
        <v>43212.871641685902</v>
      </c>
      <c r="B2375" s="1">
        <v>27.990625999999999</v>
      </c>
      <c r="C2375" s="1">
        <v>28.057829999999999</v>
      </c>
      <c r="D2375" s="1">
        <v>27.972595999999999</v>
      </c>
      <c r="E2375" s="1">
        <v>28.017049</v>
      </c>
      <c r="F2375" s="1">
        <v>28.024097000000001</v>
      </c>
      <c r="G2375" s="1">
        <v>28.009328</v>
      </c>
      <c r="H2375" s="1">
        <v>28.043569999999999</v>
      </c>
      <c r="I2375" s="1">
        <v>27.993805999999999</v>
      </c>
      <c r="J2375" s="1">
        <v>26.989692999999999</v>
      </c>
      <c r="K2375" s="1">
        <v>26.993561</v>
      </c>
      <c r="L2375" s="1">
        <v>29.983575999999999</v>
      </c>
      <c r="M2375" s="1">
        <v>27.035554999999999</v>
      </c>
      <c r="N2375" s="1">
        <v>27.066649999999999</v>
      </c>
      <c r="O2375" s="1">
        <v>27.009034</v>
      </c>
      <c r="P2375" s="1">
        <v>27.032309999999999</v>
      </c>
      <c r="Q2375" s="1">
        <v>26.980906999999998</v>
      </c>
    </row>
    <row r="2376" spans="1:17">
      <c r="A2376" s="2376">
        <v>43212.875104084997</v>
      </c>
      <c r="B2376" s="1">
        <v>28.015967</v>
      </c>
      <c r="C2376" s="1">
        <v>27.998805000000001</v>
      </c>
      <c r="D2376" s="1">
        <v>28.009181000000002</v>
      </c>
      <c r="E2376" s="1">
        <v>28.045929999999998</v>
      </c>
      <c r="F2376" s="1">
        <v>28.049389000000001</v>
      </c>
      <c r="G2376" s="1">
        <v>27.97212</v>
      </c>
      <c r="H2376" s="1">
        <v>27.980167999999999</v>
      </c>
      <c r="I2376" s="1">
        <v>28.030473000000001</v>
      </c>
      <c r="J2376" s="1">
        <v>27.041537999999999</v>
      </c>
      <c r="K2376" s="1">
        <v>26.988332</v>
      </c>
      <c r="L2376" s="1">
        <v>29.988133000000001</v>
      </c>
      <c r="M2376" s="1">
        <v>27.000494</v>
      </c>
      <c r="N2376" s="1">
        <v>27.058602</v>
      </c>
      <c r="O2376" s="1">
        <v>27.050668000000002</v>
      </c>
      <c r="P2376" s="1">
        <v>26.994184000000001</v>
      </c>
      <c r="Q2376" s="1">
        <v>27.035588000000001</v>
      </c>
    </row>
    <row r="2377" spans="1:17">
      <c r="A2377" s="2377">
        <v>43212.8785472171</v>
      </c>
      <c r="B2377" s="1">
        <v>27.977972000000001</v>
      </c>
      <c r="C2377" s="1">
        <v>28.002264</v>
      </c>
      <c r="D2377" s="1">
        <v>28.042455</v>
      </c>
      <c r="E2377" s="1">
        <v>28.003247000000002</v>
      </c>
      <c r="F2377" s="1">
        <v>28.003755000000002</v>
      </c>
      <c r="G2377" s="1">
        <v>28.02272</v>
      </c>
      <c r="H2377" s="1">
        <v>28.020147000000001</v>
      </c>
      <c r="I2377" s="1">
        <v>28.000361999999999</v>
      </c>
      <c r="J2377" s="1">
        <v>27.069697999999999</v>
      </c>
      <c r="K2377" s="1">
        <v>27.052060999999998</v>
      </c>
      <c r="L2377" s="1">
        <v>30.025275000000001</v>
      </c>
      <c r="M2377" s="1">
        <v>26.996445999999999</v>
      </c>
      <c r="N2377" s="1">
        <v>27.023720999999998</v>
      </c>
      <c r="O2377" s="1">
        <v>27.009640999999998</v>
      </c>
      <c r="P2377" s="1">
        <v>26.993053</v>
      </c>
      <c r="Q2377" s="1">
        <v>27.075057999999999</v>
      </c>
    </row>
    <row r="2378" spans="1:17">
      <c r="A2378" s="2378">
        <v>43212.882058635099</v>
      </c>
      <c r="B2378" s="1">
        <v>28.023392000000001</v>
      </c>
      <c r="C2378" s="1">
        <v>28.037635999999999</v>
      </c>
      <c r="D2378" s="1">
        <v>27.998953</v>
      </c>
      <c r="E2378" s="1">
        <v>27.988068999999999</v>
      </c>
      <c r="F2378" s="1">
        <v>27.969137</v>
      </c>
      <c r="G2378" s="1">
        <v>28.047733000000001</v>
      </c>
      <c r="H2378" s="1">
        <v>28.014900999999998</v>
      </c>
      <c r="I2378" s="1">
        <v>27.966318000000001</v>
      </c>
      <c r="J2378" s="1">
        <v>27.035554999999999</v>
      </c>
      <c r="K2378" s="1">
        <v>27.057454</v>
      </c>
      <c r="L2378" s="1">
        <v>29.985395</v>
      </c>
      <c r="M2378" s="1">
        <v>27.076074999999999</v>
      </c>
      <c r="N2378" s="1">
        <v>26.977661000000001</v>
      </c>
      <c r="O2378" s="1">
        <v>26.978103999999998</v>
      </c>
      <c r="P2378" s="1">
        <v>27.054389</v>
      </c>
      <c r="Q2378" s="1">
        <v>27.052537000000001</v>
      </c>
    </row>
    <row r="2379" spans="1:17">
      <c r="A2379" s="2379">
        <v>43212.885526125698</v>
      </c>
      <c r="B2379" s="1">
        <v>28.015229000000001</v>
      </c>
      <c r="C2379" s="1">
        <v>27.985396999999999</v>
      </c>
      <c r="D2379" s="1">
        <v>27.991527000000001</v>
      </c>
      <c r="E2379" s="1">
        <v>28.044274999999999</v>
      </c>
      <c r="F2379" s="1">
        <v>28.003164999999999</v>
      </c>
      <c r="G2379" s="1">
        <v>28.005148999999999</v>
      </c>
      <c r="H2379" s="1">
        <v>27.980332000000001</v>
      </c>
      <c r="I2379" s="1">
        <v>28.00787</v>
      </c>
      <c r="J2379" s="1">
        <v>27.002445000000002</v>
      </c>
      <c r="K2379" s="1">
        <v>27.028638000000001</v>
      </c>
      <c r="L2379" s="1">
        <v>29.987313</v>
      </c>
      <c r="M2379" s="1">
        <v>27.046538000000002</v>
      </c>
      <c r="N2379" s="1">
        <v>27.023098000000001</v>
      </c>
      <c r="O2379" s="1">
        <v>27.040243</v>
      </c>
      <c r="P2379" s="1">
        <v>27.054781999999999</v>
      </c>
      <c r="Q2379" s="1">
        <v>27.01859</v>
      </c>
    </row>
    <row r="2380" spans="1:17">
      <c r="A2380" s="2380">
        <v>43212.888954500202</v>
      </c>
      <c r="B2380" s="1">
        <v>27.982758</v>
      </c>
      <c r="C2380" s="1">
        <v>28.013279000000001</v>
      </c>
      <c r="D2380" s="1">
        <v>28.051372000000001</v>
      </c>
      <c r="E2380" s="1">
        <v>28.027211000000001</v>
      </c>
      <c r="F2380" s="1">
        <v>28.043749999999999</v>
      </c>
      <c r="G2380" s="1">
        <v>27.972579</v>
      </c>
      <c r="H2380" s="1">
        <v>28.039603</v>
      </c>
      <c r="I2380" s="1">
        <v>28.029522</v>
      </c>
      <c r="J2380" s="1">
        <v>26.97458</v>
      </c>
      <c r="K2380" s="1">
        <v>26.989971000000001</v>
      </c>
      <c r="L2380" s="1">
        <v>30.032896999999998</v>
      </c>
      <c r="M2380" s="1">
        <v>27.005887000000001</v>
      </c>
      <c r="N2380" s="1">
        <v>27.072140999999998</v>
      </c>
      <c r="O2380" s="1">
        <v>27.017344999999999</v>
      </c>
      <c r="P2380" s="1">
        <v>27.022131000000002</v>
      </c>
      <c r="Q2380" s="1">
        <v>26.979759000000001</v>
      </c>
    </row>
    <row r="2381" spans="1:17">
      <c r="A2381" s="2381">
        <v>43212.892474200104</v>
      </c>
      <c r="B2381" s="1">
        <v>28.028964999999999</v>
      </c>
      <c r="C2381" s="1">
        <v>28.037832999999999</v>
      </c>
      <c r="D2381" s="1">
        <v>28.023015000000001</v>
      </c>
      <c r="E2381" s="1">
        <v>27.988707999999999</v>
      </c>
      <c r="F2381" s="1">
        <v>28.02131</v>
      </c>
      <c r="G2381" s="1">
        <v>28.026408</v>
      </c>
      <c r="H2381" s="1">
        <v>27.970219</v>
      </c>
      <c r="I2381" s="1">
        <v>27.982955</v>
      </c>
      <c r="J2381" s="1">
        <v>27.048635999999998</v>
      </c>
      <c r="K2381" s="1">
        <v>26.997741000000001</v>
      </c>
      <c r="L2381" s="1">
        <v>29.983101000000001</v>
      </c>
      <c r="M2381" s="1">
        <v>26.983644000000002</v>
      </c>
      <c r="N2381" s="1">
        <v>27.053242000000001</v>
      </c>
      <c r="O2381" s="1">
        <v>26.982087</v>
      </c>
      <c r="P2381" s="1">
        <v>26.990676000000001</v>
      </c>
      <c r="Q2381" s="1">
        <v>27.038522</v>
      </c>
    </row>
    <row r="2382" spans="1:17">
      <c r="A2382" s="2382">
        <v>43212.895903331897</v>
      </c>
      <c r="B2382" s="1">
        <v>27.994150000000001</v>
      </c>
      <c r="C2382" s="1">
        <v>27.981249999999999</v>
      </c>
      <c r="D2382" s="1">
        <v>27.982447000000001</v>
      </c>
      <c r="E2382" s="1">
        <v>28.005509</v>
      </c>
      <c r="F2382" s="1">
        <v>27.969629000000001</v>
      </c>
      <c r="G2382" s="1">
        <v>28.027391999999999</v>
      </c>
      <c r="H2382" s="1">
        <v>28.041471999999999</v>
      </c>
      <c r="I2382" s="1">
        <v>27.989528</v>
      </c>
      <c r="J2382" s="1">
        <v>27.076008999999999</v>
      </c>
      <c r="K2382" s="1">
        <v>27.071287999999999</v>
      </c>
      <c r="L2382" s="1">
        <v>29.985035</v>
      </c>
      <c r="M2382" s="1">
        <v>27.07696</v>
      </c>
      <c r="N2382" s="1">
        <v>27.010608000000001</v>
      </c>
      <c r="O2382" s="1">
        <v>27.022393000000001</v>
      </c>
      <c r="P2382" s="1">
        <v>27.021982999999999</v>
      </c>
      <c r="Q2382" s="1">
        <v>27.069845999999998</v>
      </c>
    </row>
    <row r="2383" spans="1:17">
      <c r="A2383" s="2383">
        <v>43212.899423143703</v>
      </c>
      <c r="B2383" s="1">
        <v>27.993182999999998</v>
      </c>
      <c r="C2383" s="1">
        <v>28.021884</v>
      </c>
      <c r="D2383" s="1">
        <v>28.017852000000001</v>
      </c>
      <c r="E2383" s="1">
        <v>28.049863999999999</v>
      </c>
      <c r="F2383" s="1">
        <v>27.98366</v>
      </c>
      <c r="G2383" s="1">
        <v>27.983922</v>
      </c>
      <c r="H2383" s="1">
        <v>27.998363000000001</v>
      </c>
      <c r="I2383" s="1">
        <v>28.032374999999998</v>
      </c>
      <c r="J2383" s="1">
        <v>27.042570999999999</v>
      </c>
      <c r="K2383" s="1">
        <v>27.062355</v>
      </c>
      <c r="L2383" s="1">
        <v>30.036076999999999</v>
      </c>
      <c r="M2383" s="1">
        <v>27.057929000000001</v>
      </c>
      <c r="N2383" s="1">
        <v>26.977055</v>
      </c>
      <c r="O2383" s="1">
        <v>27.030949</v>
      </c>
      <c r="P2383" s="1">
        <v>27.064191000000001</v>
      </c>
      <c r="Q2383" s="1">
        <v>27.044259</v>
      </c>
    </row>
    <row r="2384" spans="1:17">
      <c r="A2384" s="2384">
        <v>43212.902853579602</v>
      </c>
      <c r="B2384" s="1">
        <v>28.036964000000001</v>
      </c>
      <c r="C2384" s="1">
        <v>28.028358999999998</v>
      </c>
      <c r="D2384" s="1">
        <v>28.045470999999999</v>
      </c>
      <c r="E2384" s="1">
        <v>28.015639</v>
      </c>
      <c r="F2384" s="1">
        <v>28.049126000000001</v>
      </c>
      <c r="G2384" s="1">
        <v>27.993199000000001</v>
      </c>
      <c r="H2384" s="1">
        <v>27.995232000000001</v>
      </c>
      <c r="I2384" s="1">
        <v>28.008016999999999</v>
      </c>
      <c r="J2384" s="1">
        <v>27.011378000000001</v>
      </c>
      <c r="K2384" s="1">
        <v>27.017721999999999</v>
      </c>
      <c r="L2384" s="1">
        <v>29.991410999999999</v>
      </c>
      <c r="M2384" s="1">
        <v>27.017623</v>
      </c>
      <c r="N2384" s="1">
        <v>27.044964</v>
      </c>
      <c r="O2384" s="1">
        <v>26.996953999999999</v>
      </c>
      <c r="P2384" s="1">
        <v>27.030884</v>
      </c>
      <c r="Q2384" s="1">
        <v>27.003641999999999</v>
      </c>
    </row>
    <row r="2385" spans="1:17">
      <c r="A2385" s="2385">
        <v>43212.906348331002</v>
      </c>
      <c r="B2385" s="1">
        <v>27.98761</v>
      </c>
      <c r="C2385" s="1">
        <v>27.967562999999998</v>
      </c>
      <c r="D2385" s="1">
        <v>28.002706</v>
      </c>
      <c r="E2385" s="1">
        <v>27.985758000000001</v>
      </c>
      <c r="F2385" s="1">
        <v>28.035309000000002</v>
      </c>
      <c r="G2385" s="1">
        <v>28.034423</v>
      </c>
      <c r="H2385" s="1">
        <v>28.033291999999999</v>
      </c>
      <c r="I2385" s="1">
        <v>27.974661000000001</v>
      </c>
      <c r="J2385" s="1">
        <v>26.974695000000001</v>
      </c>
      <c r="K2385" s="1">
        <v>26.989971000000001</v>
      </c>
      <c r="L2385" s="1">
        <v>29.982821999999999</v>
      </c>
      <c r="M2385" s="1">
        <v>26.981300000000001</v>
      </c>
      <c r="N2385" s="1">
        <v>27.077221999999999</v>
      </c>
      <c r="O2385" s="1">
        <v>26.995954000000001</v>
      </c>
      <c r="P2385" s="1">
        <v>26.994954</v>
      </c>
      <c r="Q2385" s="1">
        <v>26.988168000000002</v>
      </c>
    </row>
    <row r="2386" spans="1:17">
      <c r="A2386" s="2386">
        <v>43212.9098409695</v>
      </c>
      <c r="B2386" s="1">
        <v>28.011196999999999</v>
      </c>
      <c r="C2386" s="1">
        <v>28.034586999999998</v>
      </c>
      <c r="D2386" s="1">
        <v>27.983135000000001</v>
      </c>
      <c r="E2386" s="1">
        <v>28.020917000000001</v>
      </c>
      <c r="F2386" s="1">
        <v>27.982053000000001</v>
      </c>
      <c r="G2386" s="1">
        <v>28.008558000000001</v>
      </c>
      <c r="H2386" s="1">
        <v>27.972432000000001</v>
      </c>
      <c r="I2386" s="1">
        <v>28.013213</v>
      </c>
      <c r="J2386" s="1">
        <v>27.035095999999999</v>
      </c>
      <c r="K2386" s="1">
        <v>27.000691</v>
      </c>
      <c r="L2386" s="1">
        <v>30.032945999999999</v>
      </c>
      <c r="M2386" s="1">
        <v>27.051421999999999</v>
      </c>
      <c r="N2386" s="1">
        <v>27.052996</v>
      </c>
      <c r="O2386" s="1">
        <v>27.052422</v>
      </c>
      <c r="P2386" s="1">
        <v>27.008641000000001</v>
      </c>
      <c r="Q2386" s="1">
        <v>27.053028000000001</v>
      </c>
    </row>
    <row r="2387" spans="1:17">
      <c r="A2387" s="2387">
        <v>43212.913310769203</v>
      </c>
      <c r="B2387" s="1">
        <v>28.022245000000002</v>
      </c>
      <c r="C2387" s="1">
        <v>28.006263000000001</v>
      </c>
      <c r="D2387" s="1">
        <v>28.028555000000001</v>
      </c>
      <c r="E2387" s="1">
        <v>28.032751999999999</v>
      </c>
      <c r="F2387" s="1">
        <v>27.971104</v>
      </c>
      <c r="G2387" s="1">
        <v>27.974530000000001</v>
      </c>
      <c r="H2387" s="1">
        <v>28.047356000000001</v>
      </c>
      <c r="I2387" s="1">
        <v>28.020655000000001</v>
      </c>
      <c r="J2387" s="1">
        <v>27.080598999999999</v>
      </c>
      <c r="K2387" s="1">
        <v>27.072731000000001</v>
      </c>
      <c r="L2387" s="1">
        <v>29.980839</v>
      </c>
      <c r="M2387" s="1">
        <v>27.074583000000001</v>
      </c>
      <c r="N2387" s="1">
        <v>27.004543000000002</v>
      </c>
      <c r="O2387" s="1">
        <v>27.00769</v>
      </c>
      <c r="P2387" s="1">
        <v>27.067912</v>
      </c>
      <c r="Q2387" s="1">
        <v>27.062798000000001</v>
      </c>
    </row>
    <row r="2388" spans="1:17">
      <c r="A2388" s="2388">
        <v>43212.916779363499</v>
      </c>
      <c r="B2388" s="1">
        <v>27.981660000000002</v>
      </c>
      <c r="C2388" s="1">
        <v>27.985381</v>
      </c>
      <c r="D2388" s="1">
        <v>28.035243000000001</v>
      </c>
      <c r="E2388" s="1">
        <v>27.999067</v>
      </c>
      <c r="F2388" s="1">
        <v>28.033522000000001</v>
      </c>
      <c r="G2388" s="1">
        <v>28.030424</v>
      </c>
      <c r="H2388" s="1">
        <v>28.000903000000001</v>
      </c>
      <c r="I2388" s="1">
        <v>27.981234000000001</v>
      </c>
      <c r="J2388" s="1">
        <v>27.049406000000001</v>
      </c>
      <c r="K2388" s="1">
        <v>27.041702000000001</v>
      </c>
      <c r="L2388" s="1">
        <v>29.972807</v>
      </c>
      <c r="M2388" s="1">
        <v>27.033293</v>
      </c>
      <c r="N2388" s="1">
        <v>26.975449000000001</v>
      </c>
      <c r="O2388" s="1">
        <v>26.985923</v>
      </c>
      <c r="P2388" s="1">
        <v>27.043766999999999</v>
      </c>
      <c r="Q2388" s="1">
        <v>27.044668999999999</v>
      </c>
    </row>
    <row r="2389" spans="1:17">
      <c r="A2389" s="2389">
        <v>43212.920218261002</v>
      </c>
      <c r="B2389" s="1">
        <v>28.028195</v>
      </c>
      <c r="C2389" s="1">
        <v>28.051929000000001</v>
      </c>
      <c r="D2389" s="1">
        <v>27.995460999999999</v>
      </c>
      <c r="E2389" s="1">
        <v>27.988068999999999</v>
      </c>
      <c r="F2389" s="1">
        <v>28.042390000000001</v>
      </c>
      <c r="G2389" s="1">
        <v>28.026326000000001</v>
      </c>
      <c r="H2389" s="1">
        <v>27.997297</v>
      </c>
      <c r="I2389" s="1">
        <v>27.993593000000001</v>
      </c>
      <c r="J2389" s="1">
        <v>27.022507999999998</v>
      </c>
      <c r="K2389" s="1">
        <v>27.014787999999999</v>
      </c>
      <c r="L2389" s="1">
        <v>30.030144</v>
      </c>
      <c r="M2389" s="1">
        <v>26.993773999999998</v>
      </c>
      <c r="N2389" s="1">
        <v>27.036767999999999</v>
      </c>
      <c r="O2389" s="1">
        <v>27.043620000000001</v>
      </c>
      <c r="P2389" s="1">
        <v>27.011263</v>
      </c>
      <c r="Q2389" s="1">
        <v>27.003461000000001</v>
      </c>
    </row>
    <row r="2390" spans="1:17">
      <c r="A2390" s="2390">
        <v>43212.923711472104</v>
      </c>
      <c r="B2390" s="1">
        <v>28.025523</v>
      </c>
      <c r="C2390" s="1">
        <v>28.016770000000001</v>
      </c>
      <c r="D2390" s="1">
        <v>27.992395999999999</v>
      </c>
      <c r="E2390" s="1">
        <v>28.051387999999999</v>
      </c>
      <c r="F2390" s="1">
        <v>28.008721999999999</v>
      </c>
      <c r="G2390" s="1">
        <v>27.984020000000001</v>
      </c>
      <c r="H2390" s="1">
        <v>28.046012000000001</v>
      </c>
      <c r="I2390" s="1">
        <v>28.026243999999998</v>
      </c>
      <c r="J2390" s="1">
        <v>26.975465</v>
      </c>
      <c r="K2390" s="1">
        <v>26.979037999999999</v>
      </c>
      <c r="L2390" s="1">
        <v>29.987625000000001</v>
      </c>
      <c r="M2390" s="1">
        <v>27.010345999999998</v>
      </c>
      <c r="N2390" s="1">
        <v>27.063421000000002</v>
      </c>
      <c r="O2390" s="1">
        <v>27.026786000000001</v>
      </c>
      <c r="P2390" s="1">
        <v>26.976431999999999</v>
      </c>
      <c r="Q2390" s="1">
        <v>26.982448000000002</v>
      </c>
    </row>
    <row r="2391" spans="1:17">
      <c r="A2391" s="2391">
        <v>43212.927163900502</v>
      </c>
      <c r="B2391" s="1">
        <v>27.976693000000001</v>
      </c>
      <c r="C2391" s="1">
        <v>27.984954999999999</v>
      </c>
      <c r="D2391" s="1">
        <v>28.053879999999999</v>
      </c>
      <c r="E2391" s="1">
        <v>28.030113</v>
      </c>
      <c r="F2391" s="1">
        <v>27.964169999999999</v>
      </c>
      <c r="G2391" s="1">
        <v>27.995937000000001</v>
      </c>
      <c r="H2391" s="1">
        <v>27.975054</v>
      </c>
      <c r="I2391" s="1">
        <v>28.004902999999999</v>
      </c>
      <c r="J2391" s="1">
        <v>27.013066999999999</v>
      </c>
      <c r="K2391" s="1">
        <v>27.036539000000001</v>
      </c>
      <c r="L2391" s="1">
        <v>29.970856000000001</v>
      </c>
      <c r="M2391" s="1">
        <v>27.072042</v>
      </c>
      <c r="N2391" s="1">
        <v>27.036227</v>
      </c>
      <c r="O2391" s="1">
        <v>26.978218999999999</v>
      </c>
      <c r="P2391" s="1">
        <v>27.035112999999999</v>
      </c>
      <c r="Q2391" s="1">
        <v>27.053504</v>
      </c>
    </row>
    <row r="2392" spans="1:17">
      <c r="A2392" s="2392">
        <v>43212.930680878497</v>
      </c>
      <c r="B2392" s="1">
        <v>28.021965999999999</v>
      </c>
      <c r="C2392" s="1">
        <v>28.044225000000001</v>
      </c>
      <c r="D2392" s="1">
        <v>28.018442</v>
      </c>
      <c r="E2392" s="1">
        <v>27.985954</v>
      </c>
      <c r="F2392" s="1">
        <v>28.009460000000001</v>
      </c>
      <c r="G2392" s="1">
        <v>28.039881999999999</v>
      </c>
      <c r="H2392" s="1">
        <v>28.031817</v>
      </c>
      <c r="I2392" s="1">
        <v>27.970365999999999</v>
      </c>
      <c r="J2392" s="1">
        <v>27.075927</v>
      </c>
      <c r="K2392" s="1">
        <v>27.069140999999998</v>
      </c>
      <c r="L2392" s="1">
        <v>30.027619000000001</v>
      </c>
      <c r="M2392" s="1">
        <v>27.014147999999999</v>
      </c>
      <c r="N2392" s="1">
        <v>26.992774000000001</v>
      </c>
      <c r="O2392" s="1">
        <v>27.015377999999998</v>
      </c>
      <c r="P2392" s="1">
        <v>27.061765000000001</v>
      </c>
      <c r="Q2392" s="1">
        <v>27.067191000000001</v>
      </c>
    </row>
    <row r="2393" spans="1:17">
      <c r="A2393" s="2393">
        <v>43212.9340992898</v>
      </c>
      <c r="B2393" s="1">
        <v>28.012032999999999</v>
      </c>
      <c r="C2393" s="1">
        <v>28.006098999999999</v>
      </c>
      <c r="D2393" s="1">
        <v>27.976005000000001</v>
      </c>
      <c r="E2393" s="1">
        <v>28.007116</v>
      </c>
      <c r="F2393" s="1">
        <v>28.048487000000002</v>
      </c>
      <c r="G2393" s="1">
        <v>28.007083000000002</v>
      </c>
      <c r="H2393" s="1">
        <v>28.020047999999999</v>
      </c>
      <c r="I2393" s="1">
        <v>28.017244999999999</v>
      </c>
      <c r="J2393" s="1">
        <v>27.055553</v>
      </c>
      <c r="K2393" s="1">
        <v>27.045815999999999</v>
      </c>
      <c r="L2393" s="1">
        <v>30.012916000000001</v>
      </c>
      <c r="M2393" s="1">
        <v>26.985659999999999</v>
      </c>
      <c r="N2393" s="1">
        <v>26.995052999999999</v>
      </c>
      <c r="O2393" s="1">
        <v>27.047587</v>
      </c>
      <c r="P2393" s="1">
        <v>27.028424999999999</v>
      </c>
      <c r="Q2393" s="1">
        <v>27.041046000000001</v>
      </c>
    </row>
    <row r="2394" spans="1:17">
      <c r="A2394" s="2394">
        <v>43212.937566282097</v>
      </c>
      <c r="B2394" s="1">
        <v>27.968563</v>
      </c>
      <c r="C2394" s="1">
        <v>28.004919000000001</v>
      </c>
      <c r="D2394" s="1">
        <v>28.016950000000001</v>
      </c>
      <c r="E2394" s="1">
        <v>28.056256999999999</v>
      </c>
      <c r="F2394" s="1">
        <v>28.018376</v>
      </c>
      <c r="G2394" s="1">
        <v>27.978103000000001</v>
      </c>
      <c r="H2394" s="1">
        <v>27.981693</v>
      </c>
      <c r="I2394" s="1">
        <v>28.010950999999999</v>
      </c>
      <c r="J2394" s="1">
        <v>27.022622999999999</v>
      </c>
      <c r="K2394" s="1">
        <v>27.0061</v>
      </c>
      <c r="L2394" s="1">
        <v>29.975314999999998</v>
      </c>
      <c r="M2394" s="1">
        <v>27.032457000000001</v>
      </c>
      <c r="N2394" s="1">
        <v>27.052979000000001</v>
      </c>
      <c r="O2394" s="1">
        <v>27.001149999999999</v>
      </c>
      <c r="P2394" s="1">
        <v>26.983021000000001</v>
      </c>
      <c r="Q2394" s="1">
        <v>27.00787</v>
      </c>
    </row>
    <row r="2395" spans="1:17">
      <c r="A2395" s="2395">
        <v>43212.9410581794</v>
      </c>
      <c r="B2395" s="1">
        <v>28.035291999999998</v>
      </c>
      <c r="C2395" s="1">
        <v>28.042667999999999</v>
      </c>
      <c r="D2395" s="1">
        <v>28.039422999999999</v>
      </c>
      <c r="E2395" s="1">
        <v>28.018080999999999</v>
      </c>
      <c r="F2395" s="1">
        <v>27.965005999999999</v>
      </c>
      <c r="G2395" s="1">
        <v>28.037915000000002</v>
      </c>
      <c r="H2395" s="1">
        <v>28.043111</v>
      </c>
      <c r="I2395" s="1">
        <v>27.969792999999999</v>
      </c>
      <c r="J2395" s="1">
        <v>26.986758999999999</v>
      </c>
      <c r="K2395" s="1">
        <v>26.979873999999999</v>
      </c>
      <c r="L2395" s="1">
        <v>30.027536999999999</v>
      </c>
      <c r="M2395" s="1">
        <v>27.064076</v>
      </c>
      <c r="N2395" s="1">
        <v>27.055471000000001</v>
      </c>
      <c r="O2395" s="1">
        <v>26.978202</v>
      </c>
      <c r="P2395" s="1">
        <v>27.001560000000001</v>
      </c>
      <c r="Q2395" s="1">
        <v>26.997954</v>
      </c>
    </row>
    <row r="2396" spans="1:17">
      <c r="A2396" s="2396">
        <v>43212.944519363598</v>
      </c>
      <c r="B2396" s="1">
        <v>28.020229</v>
      </c>
      <c r="C2396" s="1">
        <v>27.990855</v>
      </c>
      <c r="D2396" s="1">
        <v>28.003672999999999</v>
      </c>
      <c r="E2396" s="1">
        <v>27.977464000000001</v>
      </c>
      <c r="F2396" s="1">
        <v>27.995985999999998</v>
      </c>
      <c r="G2396" s="1">
        <v>28.025261</v>
      </c>
      <c r="H2396" s="1">
        <v>27.974038</v>
      </c>
      <c r="I2396" s="1">
        <v>28.007788000000001</v>
      </c>
      <c r="J2396" s="1">
        <v>27.014524999999999</v>
      </c>
      <c r="K2396" s="1">
        <v>27.040013999999999</v>
      </c>
      <c r="L2396" s="1">
        <v>30.000540999999998</v>
      </c>
      <c r="M2396" s="1">
        <v>27.037309</v>
      </c>
      <c r="N2396" s="1">
        <v>27.014787999999999</v>
      </c>
      <c r="O2396" s="1">
        <v>27.045750999999999</v>
      </c>
      <c r="P2396" s="1">
        <v>27.063109000000001</v>
      </c>
      <c r="Q2396" s="1">
        <v>27.053684000000001</v>
      </c>
    </row>
    <row r="2397" spans="1:17">
      <c r="A2397" s="2397">
        <v>43212.948021938799</v>
      </c>
      <c r="B2397" s="1">
        <v>27.985496000000001</v>
      </c>
      <c r="C2397" s="1">
        <v>28.000477</v>
      </c>
      <c r="D2397" s="1">
        <v>27.977021000000001</v>
      </c>
      <c r="E2397" s="1">
        <v>28.021507</v>
      </c>
      <c r="F2397" s="1">
        <v>28.046274</v>
      </c>
      <c r="G2397" s="1">
        <v>27.980840000000001</v>
      </c>
      <c r="H2397" s="1">
        <v>28.036964000000001</v>
      </c>
      <c r="I2397" s="1">
        <v>28.025310000000001</v>
      </c>
      <c r="J2397" s="1">
        <v>27.073124</v>
      </c>
      <c r="K2397" s="1">
        <v>27.06606</v>
      </c>
      <c r="L2397" s="1">
        <v>29.975839000000001</v>
      </c>
      <c r="M2397" s="1">
        <v>26.990447</v>
      </c>
      <c r="N2397" s="1">
        <v>26.98189</v>
      </c>
      <c r="O2397" s="1">
        <v>27.025196000000001</v>
      </c>
      <c r="P2397" s="1">
        <v>27.040980999999999</v>
      </c>
      <c r="Q2397" s="1">
        <v>27.050979999999999</v>
      </c>
    </row>
    <row r="2398" spans="1:17">
      <c r="A2398" s="2398">
        <v>43212.951483319601</v>
      </c>
      <c r="B2398" s="1">
        <v>28.033915</v>
      </c>
      <c r="C2398" s="1">
        <v>28.042536999999999</v>
      </c>
      <c r="D2398" s="1">
        <v>28.022081</v>
      </c>
      <c r="E2398" s="1">
        <v>28.042406</v>
      </c>
      <c r="F2398" s="1">
        <v>28.026736</v>
      </c>
      <c r="G2398" s="1">
        <v>27.989315000000001</v>
      </c>
      <c r="H2398" s="1">
        <v>28.017377</v>
      </c>
      <c r="I2398" s="1">
        <v>27.975743000000001</v>
      </c>
      <c r="J2398" s="1">
        <v>27.051176000000002</v>
      </c>
      <c r="K2398" s="1">
        <v>27.037095999999998</v>
      </c>
      <c r="L2398" s="1">
        <v>30.02562</v>
      </c>
      <c r="M2398" s="1">
        <v>27.006625</v>
      </c>
      <c r="N2398" s="1">
        <v>27.023900999999999</v>
      </c>
      <c r="O2398" s="1">
        <v>26.974744000000001</v>
      </c>
      <c r="P2398" s="1">
        <v>27.010034000000001</v>
      </c>
      <c r="Q2398" s="1">
        <v>27.024163000000001</v>
      </c>
    </row>
    <row r="2399" spans="1:17">
      <c r="A2399" s="2399">
        <v>43212.954932147302</v>
      </c>
      <c r="B2399" s="1">
        <v>27.984938</v>
      </c>
      <c r="C2399" s="1">
        <v>27.998985999999999</v>
      </c>
      <c r="D2399" s="1">
        <v>28.037832999999999</v>
      </c>
      <c r="E2399" s="1">
        <v>27.995871000000001</v>
      </c>
      <c r="F2399" s="1">
        <v>27.983184000000001</v>
      </c>
      <c r="G2399" s="1">
        <v>28.040931</v>
      </c>
      <c r="H2399" s="1">
        <v>27.992134</v>
      </c>
      <c r="I2399" s="1">
        <v>27.991347000000001</v>
      </c>
      <c r="J2399" s="1">
        <v>27.016902000000002</v>
      </c>
      <c r="K2399" s="1">
        <v>26.995609999999999</v>
      </c>
      <c r="L2399" s="1">
        <v>30.007031999999999</v>
      </c>
      <c r="M2399" s="1">
        <v>27.098547</v>
      </c>
      <c r="N2399" s="1">
        <v>27.068092</v>
      </c>
      <c r="O2399" s="1">
        <v>27.016902000000002</v>
      </c>
      <c r="P2399" s="1">
        <v>26.980104000000001</v>
      </c>
      <c r="Q2399" s="1">
        <v>26.983004999999999</v>
      </c>
    </row>
    <row r="2400" spans="1:17">
      <c r="A2400" s="2400">
        <v>43212.958442017298</v>
      </c>
      <c r="B2400" s="1">
        <v>27.994952999999999</v>
      </c>
      <c r="C2400" s="1">
        <v>28.012343999999999</v>
      </c>
      <c r="D2400" s="1">
        <v>27.986331</v>
      </c>
      <c r="E2400" s="1">
        <v>27.990117999999999</v>
      </c>
      <c r="F2400" s="1">
        <v>27.989823000000001</v>
      </c>
      <c r="G2400" s="1">
        <v>28.025572</v>
      </c>
      <c r="H2400" s="1">
        <v>28.037194</v>
      </c>
      <c r="I2400" s="1">
        <v>28.028735999999999</v>
      </c>
      <c r="J2400" s="1">
        <v>26.982775</v>
      </c>
      <c r="K2400" s="1">
        <v>26.982382000000001</v>
      </c>
      <c r="L2400" s="1">
        <v>29.969183999999998</v>
      </c>
      <c r="M2400" s="1">
        <v>27.057618000000002</v>
      </c>
      <c r="N2400" s="1">
        <v>27.035751999999999</v>
      </c>
      <c r="O2400" s="1">
        <v>27.039653000000001</v>
      </c>
      <c r="P2400" s="1">
        <v>27.049422</v>
      </c>
      <c r="Q2400" s="1">
        <v>27.028130000000001</v>
      </c>
    </row>
    <row r="2401" spans="1:17">
      <c r="A2401" s="2401">
        <v>43212.961928219898</v>
      </c>
      <c r="B2401" s="1">
        <v>28.021114000000001</v>
      </c>
      <c r="C2401" s="1">
        <v>28.036750999999999</v>
      </c>
      <c r="D2401" s="1">
        <v>27.989281999999999</v>
      </c>
      <c r="E2401" s="1">
        <v>28.041651999999999</v>
      </c>
      <c r="F2401" s="1">
        <v>28.039701000000001</v>
      </c>
      <c r="G2401" s="1">
        <v>27.974415</v>
      </c>
      <c r="H2401" s="1">
        <v>27.976595</v>
      </c>
      <c r="I2401" s="1">
        <v>27.996362999999999</v>
      </c>
      <c r="J2401" s="1">
        <v>27.012509000000001</v>
      </c>
      <c r="K2401" s="1">
        <v>27.060257</v>
      </c>
      <c r="L2401" s="1">
        <v>30.014637</v>
      </c>
      <c r="M2401" s="1">
        <v>27.024114000000001</v>
      </c>
      <c r="N2401" s="1">
        <v>26.998297999999998</v>
      </c>
      <c r="O2401" s="1">
        <v>26.984513</v>
      </c>
      <c r="P2401" s="1">
        <v>27.061354999999999</v>
      </c>
      <c r="Q2401" s="1">
        <v>27.073008999999999</v>
      </c>
    </row>
    <row r="2402" spans="1:17">
      <c r="A2402" s="2402">
        <v>43212.965400592599</v>
      </c>
      <c r="B2402" s="1">
        <v>27.980283</v>
      </c>
      <c r="C2402" s="1">
        <v>27.982610999999999</v>
      </c>
      <c r="D2402" s="1">
        <v>28.062207000000001</v>
      </c>
      <c r="E2402" s="1">
        <v>28.038112000000002</v>
      </c>
      <c r="F2402" s="1">
        <v>28.034882</v>
      </c>
      <c r="G2402" s="1">
        <v>28.021687</v>
      </c>
      <c r="H2402" s="1">
        <v>28.043192999999999</v>
      </c>
      <c r="I2402" s="1">
        <v>27.978905999999998</v>
      </c>
      <c r="J2402" s="1">
        <v>27.074090999999999</v>
      </c>
      <c r="K2402" s="1">
        <v>27.055486999999999</v>
      </c>
      <c r="L2402" s="1">
        <v>30.021391000000001</v>
      </c>
      <c r="M2402" s="1">
        <v>26.984824</v>
      </c>
      <c r="N2402" s="1">
        <v>26.994872000000001</v>
      </c>
      <c r="O2402" s="1">
        <v>26.991692</v>
      </c>
      <c r="P2402" s="1">
        <v>27.021737999999999</v>
      </c>
      <c r="Q2402" s="1">
        <v>27.048734</v>
      </c>
    </row>
    <row r="2403" spans="1:17">
      <c r="A2403" s="2403">
        <v>43212.968818677102</v>
      </c>
      <c r="B2403" s="1">
        <v>28.013197000000002</v>
      </c>
      <c r="C2403" s="1">
        <v>28.027882999999999</v>
      </c>
      <c r="D2403" s="1">
        <v>28.036145000000001</v>
      </c>
      <c r="E2403" s="1">
        <v>27.990936999999999</v>
      </c>
      <c r="F2403" s="1">
        <v>27.986856</v>
      </c>
      <c r="G2403" s="1">
        <v>28.036145000000001</v>
      </c>
      <c r="H2403" s="1">
        <v>28.005690000000001</v>
      </c>
      <c r="I2403" s="1">
        <v>28.011607000000001</v>
      </c>
      <c r="J2403" s="1">
        <v>27.047651999999999</v>
      </c>
      <c r="K2403" s="1">
        <v>27.024360000000001</v>
      </c>
      <c r="L2403" s="1">
        <v>29.969742</v>
      </c>
      <c r="M2403" s="1">
        <v>27.050504</v>
      </c>
      <c r="N2403" s="1">
        <v>27.052683999999999</v>
      </c>
      <c r="O2403" s="1">
        <v>27.045849</v>
      </c>
      <c r="P2403" s="1">
        <v>26.986939</v>
      </c>
      <c r="Q2403" s="1">
        <v>27.019179999999999</v>
      </c>
    </row>
    <row r="2404" spans="1:17">
      <c r="A2404" s="2404">
        <v>43212.972326757401</v>
      </c>
      <c r="B2404" s="1">
        <v>28.025834</v>
      </c>
      <c r="C2404" s="1">
        <v>28.032899</v>
      </c>
      <c r="D2404" s="1">
        <v>27.978988000000001</v>
      </c>
      <c r="E2404" s="1">
        <v>27.995100999999998</v>
      </c>
      <c r="F2404" s="1">
        <v>27.983101999999999</v>
      </c>
      <c r="G2404" s="1">
        <v>27.977464000000001</v>
      </c>
      <c r="H2404" s="1">
        <v>27.996411999999999</v>
      </c>
      <c r="I2404" s="1">
        <v>28.019621999999998</v>
      </c>
      <c r="J2404" s="1">
        <v>27.022836000000002</v>
      </c>
      <c r="K2404" s="1">
        <v>26.983366</v>
      </c>
      <c r="L2404" s="1">
        <v>30.003131</v>
      </c>
      <c r="M2404" s="1">
        <v>27.068961000000002</v>
      </c>
      <c r="N2404" s="1">
        <v>27.058568999999999</v>
      </c>
      <c r="O2404" s="1">
        <v>27.007674000000002</v>
      </c>
      <c r="P2404" s="1">
        <v>27.008984999999999</v>
      </c>
      <c r="Q2404" s="1">
        <v>26.98094</v>
      </c>
    </row>
    <row r="2405" spans="1:17">
      <c r="A2405" s="2405">
        <v>43212.975786499403</v>
      </c>
      <c r="B2405" s="1">
        <v>27.978316</v>
      </c>
      <c r="C2405" s="1">
        <v>27.974807999999999</v>
      </c>
      <c r="D2405" s="1">
        <v>27.991690999999999</v>
      </c>
      <c r="E2405" s="1">
        <v>28.048290000000001</v>
      </c>
      <c r="F2405" s="1">
        <v>28.035160999999999</v>
      </c>
      <c r="G2405" s="1">
        <v>28.004640999999999</v>
      </c>
      <c r="H2405" s="1">
        <v>28.046733</v>
      </c>
      <c r="I2405" s="1">
        <v>27.978397999999999</v>
      </c>
      <c r="J2405" s="1">
        <v>26.983431</v>
      </c>
      <c r="K2405" s="1">
        <v>26.996233</v>
      </c>
      <c r="L2405" s="1">
        <v>30.017292999999999</v>
      </c>
      <c r="M2405" s="1">
        <v>27.037686000000001</v>
      </c>
      <c r="N2405" s="1">
        <v>27.019492</v>
      </c>
      <c r="O2405" s="1">
        <v>26.981038000000002</v>
      </c>
      <c r="P2405" s="1">
        <v>27.065781000000001</v>
      </c>
      <c r="Q2405" s="1">
        <v>27.028687000000001</v>
      </c>
    </row>
    <row r="2406" spans="1:17">
      <c r="A2406" s="2406">
        <v>43212.9792657859</v>
      </c>
      <c r="B2406" s="1">
        <v>28.030276000000001</v>
      </c>
      <c r="C2406" s="1">
        <v>28.033735</v>
      </c>
      <c r="D2406" s="1">
        <v>28.042373000000001</v>
      </c>
      <c r="E2406" s="1">
        <v>28.022081</v>
      </c>
      <c r="F2406" s="1">
        <v>28.032980999999999</v>
      </c>
      <c r="G2406" s="1">
        <v>28.030621</v>
      </c>
      <c r="H2406" s="1">
        <v>27.973399000000001</v>
      </c>
      <c r="I2406" s="1">
        <v>27.995068</v>
      </c>
      <c r="J2406" s="1">
        <v>27.01623</v>
      </c>
      <c r="K2406" s="1">
        <v>27.072927</v>
      </c>
      <c r="L2406" s="1">
        <v>29.961152999999999</v>
      </c>
      <c r="M2406" s="1">
        <v>26.995708</v>
      </c>
      <c r="N2406" s="1">
        <v>26.98171</v>
      </c>
      <c r="O2406" s="1">
        <v>27.039145000000001</v>
      </c>
      <c r="P2406" s="1">
        <v>27.046897999999999</v>
      </c>
      <c r="Q2406" s="1">
        <v>27.065404000000001</v>
      </c>
    </row>
    <row r="2407" spans="1:17">
      <c r="A2407" s="2407">
        <v>43212.982748263603</v>
      </c>
      <c r="B2407" s="1">
        <v>28.003935999999999</v>
      </c>
      <c r="C2407" s="1">
        <v>28.019293999999999</v>
      </c>
      <c r="D2407" s="1">
        <v>28.025407999999999</v>
      </c>
      <c r="E2407" s="1">
        <v>27.982790999999999</v>
      </c>
      <c r="F2407" s="1">
        <v>27.988823</v>
      </c>
      <c r="G2407" s="1">
        <v>28.006049999999998</v>
      </c>
      <c r="H2407" s="1">
        <v>28.037652999999999</v>
      </c>
      <c r="I2407" s="1">
        <v>28.030882999999999</v>
      </c>
      <c r="J2407" s="1">
        <v>27.063224000000002</v>
      </c>
      <c r="K2407" s="1">
        <v>27.057257</v>
      </c>
      <c r="L2407" s="1">
        <v>29.996148000000002</v>
      </c>
      <c r="M2407" s="1">
        <v>27.007197999999999</v>
      </c>
      <c r="N2407" s="1">
        <v>27.010705999999999</v>
      </c>
      <c r="O2407" s="1">
        <v>27.029343000000001</v>
      </c>
      <c r="P2407" s="1">
        <v>27.004411999999999</v>
      </c>
      <c r="Q2407" s="1">
        <v>27.043931000000001</v>
      </c>
    </row>
    <row r="2408" spans="1:17">
      <c r="A2408" s="2408">
        <v>43212.986227498302</v>
      </c>
      <c r="B2408" s="1">
        <v>27.984331999999998</v>
      </c>
      <c r="C2408" s="1">
        <v>27.978840999999999</v>
      </c>
      <c r="D2408" s="1">
        <v>27.977677</v>
      </c>
      <c r="E2408" s="1">
        <v>28.025538999999998</v>
      </c>
      <c r="F2408" s="1">
        <v>27.975349000000001</v>
      </c>
      <c r="G2408" s="1">
        <v>27.976087</v>
      </c>
      <c r="H2408" s="1">
        <v>28.024194999999999</v>
      </c>
      <c r="I2408" s="1">
        <v>27.994133999999999</v>
      </c>
      <c r="J2408" s="1">
        <v>27.054995000000002</v>
      </c>
      <c r="K2408" s="1">
        <v>27.030228000000001</v>
      </c>
      <c r="L2408" s="1">
        <v>30.027685000000002</v>
      </c>
      <c r="M2408" s="1">
        <v>27.066371</v>
      </c>
      <c r="N2408" s="1">
        <v>27.073008999999999</v>
      </c>
      <c r="O2408" s="1">
        <v>26.980267999999999</v>
      </c>
      <c r="P2408" s="1">
        <v>26.980612000000001</v>
      </c>
      <c r="Q2408" s="1">
        <v>27.007936000000001</v>
      </c>
    </row>
    <row r="2409" spans="1:17">
      <c r="A2409" s="2409">
        <v>43212.989696751203</v>
      </c>
      <c r="B2409" s="1">
        <v>28.031521999999999</v>
      </c>
      <c r="C2409" s="1">
        <v>28.033439999999999</v>
      </c>
      <c r="D2409" s="1">
        <v>28.019639000000002</v>
      </c>
      <c r="E2409" s="1">
        <v>28.039259000000001</v>
      </c>
      <c r="F2409" s="1">
        <v>28.028523</v>
      </c>
      <c r="G2409" s="1">
        <v>28.028113000000001</v>
      </c>
      <c r="H2409" s="1">
        <v>27.978774999999999</v>
      </c>
      <c r="I2409" s="1">
        <v>27.975759</v>
      </c>
      <c r="J2409" s="1">
        <v>27.012460000000001</v>
      </c>
      <c r="K2409" s="1">
        <v>26.983218000000001</v>
      </c>
      <c r="L2409" s="1">
        <v>29.974561000000001</v>
      </c>
      <c r="M2409" s="1">
        <v>27.031687000000002</v>
      </c>
      <c r="N2409" s="1">
        <v>27.046800000000001</v>
      </c>
      <c r="O2409" s="1">
        <v>27.025016000000001</v>
      </c>
      <c r="P2409" s="1">
        <v>27.044013</v>
      </c>
      <c r="Q2409" s="1">
        <v>26.989429999999999</v>
      </c>
    </row>
    <row r="2410" spans="1:17">
      <c r="A2410" s="2410">
        <v>43212.9931729655</v>
      </c>
      <c r="B2410" s="1">
        <v>28.000871</v>
      </c>
      <c r="C2410" s="1">
        <v>28.015671999999999</v>
      </c>
      <c r="D2410" s="1">
        <v>28.037144000000001</v>
      </c>
      <c r="E2410" s="1">
        <v>28.00864</v>
      </c>
      <c r="F2410" s="1">
        <v>28.039095</v>
      </c>
      <c r="G2410" s="1">
        <v>28.026883000000002</v>
      </c>
      <c r="H2410" s="1">
        <v>28.036341</v>
      </c>
      <c r="I2410" s="1">
        <v>28.024654000000002</v>
      </c>
      <c r="J2410" s="1">
        <v>26.978726999999999</v>
      </c>
      <c r="K2410" s="1">
        <v>27.005051000000002</v>
      </c>
      <c r="L2410" s="1">
        <v>29.995951000000002</v>
      </c>
      <c r="M2410" s="1">
        <v>26.993168000000001</v>
      </c>
      <c r="N2410" s="1">
        <v>27.012165</v>
      </c>
      <c r="O2410" s="1">
        <v>27.034981999999999</v>
      </c>
      <c r="P2410" s="1">
        <v>27.057815000000002</v>
      </c>
      <c r="Q2410" s="1">
        <v>27.050405999999999</v>
      </c>
    </row>
    <row r="2411" spans="1:17">
      <c r="A2411" s="2411">
        <v>43212.996636828299</v>
      </c>
      <c r="B2411" s="1">
        <v>27.994757</v>
      </c>
      <c r="C2411" s="1">
        <v>27.983806999999999</v>
      </c>
      <c r="D2411" s="1">
        <v>28.006132000000001</v>
      </c>
      <c r="E2411" s="1">
        <v>27.986594</v>
      </c>
      <c r="F2411" s="1">
        <v>27.999789</v>
      </c>
      <c r="G2411" s="1">
        <v>27.985004</v>
      </c>
      <c r="H2411" s="1">
        <v>27.977692999999999</v>
      </c>
      <c r="I2411" s="1">
        <v>28.018868000000001</v>
      </c>
      <c r="J2411" s="1">
        <v>27.011590999999999</v>
      </c>
      <c r="K2411" s="1">
        <v>27.060912999999999</v>
      </c>
      <c r="L2411" s="1">
        <v>30.034732999999999</v>
      </c>
      <c r="M2411" s="1">
        <v>27.009361999999999</v>
      </c>
      <c r="N2411" s="1">
        <v>26.972662</v>
      </c>
      <c r="O2411" s="1">
        <v>26.988724999999999</v>
      </c>
      <c r="P2411" s="1">
        <v>27.027605999999999</v>
      </c>
      <c r="Q2411" s="1">
        <v>27.051815999999999</v>
      </c>
    </row>
    <row r="2412" spans="1:17">
      <c r="A2412" s="2412">
        <v>43213.000114109003</v>
      </c>
      <c r="B2412" s="1">
        <v>28.020114</v>
      </c>
      <c r="C2412" s="1">
        <v>28.043783000000001</v>
      </c>
      <c r="D2412" s="1">
        <v>27.983561000000002</v>
      </c>
      <c r="E2412" s="1">
        <v>28.039324000000001</v>
      </c>
      <c r="F2412" s="1">
        <v>27.968890999999999</v>
      </c>
      <c r="G2412" s="1">
        <v>27.99297</v>
      </c>
      <c r="H2412" s="1">
        <v>28.031161999999998</v>
      </c>
      <c r="I2412" s="1">
        <v>27.974627999999999</v>
      </c>
      <c r="J2412" s="1">
        <v>27.080466999999999</v>
      </c>
      <c r="K2412" s="1">
        <v>27.042619999999999</v>
      </c>
      <c r="L2412" s="1">
        <v>29.987231000000001</v>
      </c>
      <c r="M2412" s="1">
        <v>27.074287999999999</v>
      </c>
      <c r="N2412" s="1">
        <v>27.041734999999999</v>
      </c>
      <c r="O2412" s="1">
        <v>27.002445000000002</v>
      </c>
      <c r="P2412" s="1">
        <v>26.988807000000001</v>
      </c>
      <c r="Q2412" s="1">
        <v>27.009526000000001</v>
      </c>
    </row>
    <row r="2413" spans="1:17">
      <c r="A2413" s="2413">
        <v>43213.003545043401</v>
      </c>
      <c r="B2413" s="1">
        <v>27.992903999999999</v>
      </c>
      <c r="C2413" s="1">
        <v>27.996559999999999</v>
      </c>
      <c r="D2413" s="1">
        <v>28.031063</v>
      </c>
      <c r="E2413" s="1">
        <v>28.030211000000001</v>
      </c>
      <c r="F2413" s="1">
        <v>28.020802</v>
      </c>
      <c r="G2413" s="1">
        <v>28.025030999999998</v>
      </c>
      <c r="H2413" s="1">
        <v>28.014261999999999</v>
      </c>
      <c r="I2413" s="1">
        <v>27.9773</v>
      </c>
      <c r="J2413" s="1">
        <v>27.054815000000001</v>
      </c>
      <c r="K2413" s="1">
        <v>27.006920000000001</v>
      </c>
      <c r="L2413" s="1">
        <v>29.983920000000001</v>
      </c>
      <c r="M2413" s="1">
        <v>27.031343</v>
      </c>
      <c r="N2413" s="1">
        <v>27.068567000000002</v>
      </c>
      <c r="O2413" s="1">
        <v>27.050160000000002</v>
      </c>
      <c r="P2413" s="1">
        <v>27.007625000000001</v>
      </c>
      <c r="Q2413" s="1">
        <v>26.983315999999999</v>
      </c>
    </row>
    <row r="2414" spans="1:17">
      <c r="A2414" s="2414">
        <v>43213.007054317597</v>
      </c>
      <c r="B2414" s="1">
        <v>28.015720999999999</v>
      </c>
      <c r="C2414" s="1">
        <v>28.004902999999999</v>
      </c>
      <c r="D2414" s="1">
        <v>28.042914</v>
      </c>
      <c r="E2414" s="1">
        <v>27.992822</v>
      </c>
      <c r="F2414" s="1">
        <v>28.053273000000001</v>
      </c>
      <c r="G2414" s="1">
        <v>28.009656</v>
      </c>
      <c r="H2414" s="1">
        <v>27.983709000000001</v>
      </c>
      <c r="I2414" s="1">
        <v>28.021211999999998</v>
      </c>
      <c r="J2414" s="1">
        <v>27.017901999999999</v>
      </c>
      <c r="K2414" s="1">
        <v>26.990462999999998</v>
      </c>
      <c r="L2414" s="1">
        <v>30.034258000000001</v>
      </c>
      <c r="M2414" s="1">
        <v>26.998346999999999</v>
      </c>
      <c r="N2414" s="1">
        <v>27.027539999999998</v>
      </c>
      <c r="O2414" s="1">
        <v>27.006592000000001</v>
      </c>
      <c r="P2414" s="1">
        <v>27.057535999999999</v>
      </c>
      <c r="Q2414" s="1">
        <v>27.036621</v>
      </c>
    </row>
    <row r="2415" spans="1:17">
      <c r="A2415" s="2415">
        <v>43213.010533186301</v>
      </c>
      <c r="B2415" s="1">
        <v>27.991986000000001</v>
      </c>
      <c r="C2415" s="1">
        <v>28.053567999999999</v>
      </c>
      <c r="D2415" s="1">
        <v>27.991593000000002</v>
      </c>
      <c r="E2415" s="1">
        <v>28.008541999999998</v>
      </c>
      <c r="F2415" s="1">
        <v>28.023686999999999</v>
      </c>
      <c r="G2415" s="1">
        <v>27.978332999999999</v>
      </c>
      <c r="H2415" s="1">
        <v>28.042176999999999</v>
      </c>
      <c r="I2415" s="1">
        <v>28.023277</v>
      </c>
      <c r="J2415" s="1">
        <v>26.986529000000001</v>
      </c>
      <c r="K2415" s="1">
        <v>27.047536999999998</v>
      </c>
      <c r="L2415" s="1">
        <v>29.996245999999999</v>
      </c>
      <c r="M2415" s="1">
        <v>26.996397000000002</v>
      </c>
      <c r="N2415" s="1">
        <v>27.001707</v>
      </c>
      <c r="O2415" s="1">
        <v>26.982102999999999</v>
      </c>
      <c r="P2415" s="1">
        <v>27.035014</v>
      </c>
      <c r="Q2415" s="1">
        <v>27.069534000000001</v>
      </c>
    </row>
    <row r="2416" spans="1:17">
      <c r="A2416" s="2416">
        <v>43213.013956141003</v>
      </c>
      <c r="B2416" s="1">
        <v>28.023409000000001</v>
      </c>
      <c r="C2416" s="1">
        <v>27.994691</v>
      </c>
      <c r="D2416" s="1">
        <v>27.989774000000001</v>
      </c>
      <c r="E2416" s="1">
        <v>28.054798000000002</v>
      </c>
      <c r="F2416" s="1">
        <v>27.963875000000002</v>
      </c>
      <c r="G2416" s="1">
        <v>28.03462</v>
      </c>
      <c r="H2416" s="1">
        <v>27.964269000000002</v>
      </c>
      <c r="I2416" s="1">
        <v>27.97335</v>
      </c>
      <c r="J2416" s="1">
        <v>27.011918999999999</v>
      </c>
      <c r="K2416" s="1">
        <v>27.069386999999999</v>
      </c>
      <c r="L2416" s="1">
        <v>29.976462000000001</v>
      </c>
      <c r="M2416" s="1">
        <v>27.088547999999999</v>
      </c>
      <c r="N2416" s="1">
        <v>26.977727000000002</v>
      </c>
      <c r="O2416" s="1">
        <v>27.049143999999998</v>
      </c>
      <c r="P2416" s="1">
        <v>26.994774</v>
      </c>
      <c r="Q2416" s="1">
        <v>27.030080999999999</v>
      </c>
    </row>
    <row r="2417" spans="1:17">
      <c r="A2417" s="2417">
        <v>43213.017481283299</v>
      </c>
      <c r="B2417" s="1">
        <v>27.995396</v>
      </c>
      <c r="C2417" s="1">
        <v>28.008738000000001</v>
      </c>
      <c r="D2417" s="1">
        <v>28.048831</v>
      </c>
      <c r="E2417" s="1">
        <v>28.011427000000001</v>
      </c>
      <c r="F2417" s="1">
        <v>27.991330999999999</v>
      </c>
      <c r="G2417" s="1">
        <v>28.031193999999999</v>
      </c>
      <c r="H2417" s="1">
        <v>28.034538000000001</v>
      </c>
      <c r="I2417" s="1">
        <v>27.998363000000001</v>
      </c>
      <c r="J2417" s="1">
        <v>27.064862999999999</v>
      </c>
      <c r="K2417" s="1">
        <v>27.048341000000001</v>
      </c>
      <c r="L2417" s="1">
        <v>30.030816000000002</v>
      </c>
      <c r="M2417" s="1">
        <v>27.054863999999998</v>
      </c>
      <c r="N2417" s="1">
        <v>27.059453999999999</v>
      </c>
      <c r="O2417" s="1">
        <v>27.02477</v>
      </c>
      <c r="P2417" s="1">
        <v>26.998674999999999</v>
      </c>
      <c r="Q2417" s="1">
        <v>27.003412000000001</v>
      </c>
    </row>
    <row r="2418" spans="1:17">
      <c r="A2418" s="2418">
        <v>43213.020941633004</v>
      </c>
      <c r="B2418" s="1">
        <v>28.005821000000001</v>
      </c>
      <c r="C2418" s="1">
        <v>28.045570000000001</v>
      </c>
      <c r="D2418" s="1">
        <v>28.025523</v>
      </c>
      <c r="E2418" s="1">
        <v>27.986249999999998</v>
      </c>
      <c r="F2418" s="1">
        <v>28.043175999999999</v>
      </c>
      <c r="G2418" s="1">
        <v>27.978643999999999</v>
      </c>
      <c r="H2418" s="1">
        <v>28.004854000000002</v>
      </c>
      <c r="I2418" s="1">
        <v>28.029472999999999</v>
      </c>
      <c r="J2418" s="1">
        <v>27.047160000000002</v>
      </c>
      <c r="K2418" s="1">
        <v>27.001888000000001</v>
      </c>
      <c r="L2418" s="1">
        <v>30.007391999999999</v>
      </c>
      <c r="M2418" s="1">
        <v>27.023032000000001</v>
      </c>
      <c r="N2418" s="1">
        <v>27.068977</v>
      </c>
      <c r="O2418" s="1">
        <v>26.977792999999998</v>
      </c>
      <c r="P2418" s="1">
        <v>27.072369999999999</v>
      </c>
      <c r="Q2418" s="1">
        <v>27.000249</v>
      </c>
    </row>
    <row r="2419" spans="1:17">
      <c r="A2419" s="2419">
        <v>43213.024373838802</v>
      </c>
      <c r="B2419" s="1">
        <v>28.033456000000001</v>
      </c>
      <c r="C2419" s="1">
        <v>27.985479000000002</v>
      </c>
      <c r="D2419" s="1">
        <v>27.974464000000001</v>
      </c>
      <c r="E2419" s="1">
        <v>28.037046</v>
      </c>
      <c r="F2419" s="1">
        <v>28.029408</v>
      </c>
      <c r="G2419" s="1">
        <v>28.004328999999998</v>
      </c>
      <c r="H2419" s="1">
        <v>27.988282000000002</v>
      </c>
      <c r="I2419" s="1">
        <v>27.985102000000001</v>
      </c>
      <c r="J2419" s="1">
        <v>27.009951999999998</v>
      </c>
      <c r="K2419" s="1">
        <v>26.984693</v>
      </c>
      <c r="L2419" s="1">
        <v>29.969135000000001</v>
      </c>
      <c r="M2419" s="1">
        <v>26.993642999999999</v>
      </c>
      <c r="N2419" s="1">
        <v>27.037244000000001</v>
      </c>
      <c r="O2419" s="1">
        <v>27.011067000000001</v>
      </c>
      <c r="P2419" s="1">
        <v>27.047685000000001</v>
      </c>
      <c r="Q2419" s="1">
        <v>27.053504</v>
      </c>
    </row>
    <row r="2420" spans="1:17">
      <c r="A2420" s="2420">
        <v>43213.027858612899</v>
      </c>
      <c r="B2420" s="1">
        <v>27.967006000000001</v>
      </c>
      <c r="C2420" s="1">
        <v>28.017113999999999</v>
      </c>
      <c r="D2420" s="1">
        <v>28.000772000000001</v>
      </c>
      <c r="E2420" s="1">
        <v>28.035440000000001</v>
      </c>
      <c r="F2420" s="1">
        <v>27.982381</v>
      </c>
      <c r="G2420" s="1">
        <v>28.031047000000001</v>
      </c>
      <c r="H2420" s="1">
        <v>28.045701000000001</v>
      </c>
      <c r="I2420" s="1">
        <v>27.975612000000002</v>
      </c>
      <c r="J2420" s="1">
        <v>26.989118999999999</v>
      </c>
      <c r="K2420" s="1">
        <v>27.036998000000001</v>
      </c>
      <c r="L2420" s="1">
        <v>30.029537000000001</v>
      </c>
      <c r="M2420" s="1">
        <v>27.061011000000001</v>
      </c>
      <c r="N2420" s="1">
        <v>26.991938000000001</v>
      </c>
      <c r="O2420" s="1">
        <v>27.051258000000001</v>
      </c>
      <c r="P2420" s="1">
        <v>27.021787</v>
      </c>
      <c r="Q2420" s="1">
        <v>27.046192999999999</v>
      </c>
    </row>
    <row r="2421" spans="1:17">
      <c r="A2421" s="2421">
        <v>43213.031323597701</v>
      </c>
      <c r="B2421" s="1">
        <v>28.000805</v>
      </c>
      <c r="C2421" s="1">
        <v>28.040603000000001</v>
      </c>
      <c r="D2421" s="1">
        <v>28.040144000000002</v>
      </c>
      <c r="E2421" s="1">
        <v>27.997624999999999</v>
      </c>
      <c r="F2421" s="1">
        <v>27.971185999999999</v>
      </c>
      <c r="G2421" s="1">
        <v>27.997150000000001</v>
      </c>
      <c r="H2421" s="1">
        <v>27.975152999999999</v>
      </c>
      <c r="I2421" s="1">
        <v>28.022735999999998</v>
      </c>
      <c r="J2421" s="1">
        <v>27.016573999999999</v>
      </c>
      <c r="K2421" s="1">
        <v>27.066879</v>
      </c>
      <c r="L2421" s="1">
        <v>30.001131000000001</v>
      </c>
      <c r="M2421" s="1">
        <v>27.046505</v>
      </c>
      <c r="N2421" s="1">
        <v>26.988693000000001</v>
      </c>
      <c r="O2421" s="1">
        <v>27.001396</v>
      </c>
      <c r="P2421" s="1">
        <v>26.984677000000001</v>
      </c>
      <c r="Q2421" s="1">
        <v>27.011018</v>
      </c>
    </row>
    <row r="2422" spans="1:17">
      <c r="A2422" s="2422">
        <v>43213.034839034903</v>
      </c>
      <c r="B2422" s="1">
        <v>28.033882999999999</v>
      </c>
      <c r="C2422" s="1">
        <v>27.981086000000001</v>
      </c>
      <c r="D2422" s="1">
        <v>28.014803000000001</v>
      </c>
      <c r="E2422" s="1">
        <v>27.999592</v>
      </c>
      <c r="F2422" s="1">
        <v>28.043192999999999</v>
      </c>
      <c r="G2422" s="1">
        <v>27.987102</v>
      </c>
      <c r="H2422" s="1">
        <v>28.033358</v>
      </c>
      <c r="I2422" s="1">
        <v>28.002772</v>
      </c>
      <c r="J2422" s="1">
        <v>27.070239000000001</v>
      </c>
      <c r="K2422" s="1">
        <v>27.041981</v>
      </c>
      <c r="L2422" s="1">
        <v>29.977069</v>
      </c>
      <c r="M2422" s="1">
        <v>27.013885999999999</v>
      </c>
      <c r="N2422" s="1">
        <v>27.066255999999999</v>
      </c>
      <c r="O2422" s="1">
        <v>26.977267999999999</v>
      </c>
      <c r="P2422" s="1">
        <v>27.037883000000001</v>
      </c>
      <c r="Q2422" s="1">
        <v>26.984397999999999</v>
      </c>
    </row>
    <row r="2423" spans="1:17">
      <c r="A2423" s="2423">
        <v>43213.038260535599</v>
      </c>
      <c r="B2423" s="1">
        <v>27.978200999999999</v>
      </c>
      <c r="C2423" s="1">
        <v>28.018326999999999</v>
      </c>
      <c r="D2423" s="1">
        <v>27.977906000000001</v>
      </c>
      <c r="E2423" s="1">
        <v>28.055731999999999</v>
      </c>
      <c r="F2423" s="1">
        <v>28.045618999999999</v>
      </c>
      <c r="G2423" s="1">
        <v>28.031587999999999</v>
      </c>
      <c r="H2423" s="1">
        <v>28.008655999999998</v>
      </c>
      <c r="I2423" s="1">
        <v>27.974726</v>
      </c>
      <c r="J2423" s="1">
        <v>27.056618</v>
      </c>
      <c r="K2423" s="1">
        <v>26.996642000000001</v>
      </c>
      <c r="L2423" s="1">
        <v>30.030586</v>
      </c>
      <c r="M2423" s="1">
        <v>26.990168000000001</v>
      </c>
      <c r="N2423" s="1">
        <v>27.063929000000002</v>
      </c>
      <c r="O2423" s="1">
        <v>27.044718</v>
      </c>
      <c r="P2423" s="1">
        <v>27.067288999999999</v>
      </c>
      <c r="Q2423" s="1">
        <v>27.047799999999999</v>
      </c>
    </row>
    <row r="2424" spans="1:17">
      <c r="A2424" s="2424">
        <v>43213.0417331395</v>
      </c>
      <c r="B2424" s="1">
        <v>27.996855</v>
      </c>
      <c r="C2424" s="1">
        <v>28.040751</v>
      </c>
      <c r="D2424" s="1">
        <v>28.031521999999999</v>
      </c>
      <c r="E2424" s="1">
        <v>28.027113</v>
      </c>
      <c r="F2424" s="1">
        <v>28.012720999999999</v>
      </c>
      <c r="G2424" s="1">
        <v>28.009032999999999</v>
      </c>
      <c r="H2424" s="1">
        <v>27.984052999999999</v>
      </c>
      <c r="I2424" s="1">
        <v>28.012229999999999</v>
      </c>
      <c r="J2424" s="1">
        <v>27.024097999999999</v>
      </c>
      <c r="K2424" s="1">
        <v>26.991381000000001</v>
      </c>
      <c r="L2424" s="1">
        <v>29.998279</v>
      </c>
      <c r="M2424" s="1">
        <v>27.083942</v>
      </c>
      <c r="N2424" s="1">
        <v>27.025393000000001</v>
      </c>
      <c r="O2424" s="1">
        <v>27.023409000000001</v>
      </c>
      <c r="P2424" s="1">
        <v>27.035228</v>
      </c>
      <c r="Q2424" s="1">
        <v>27.055503999999999</v>
      </c>
    </row>
    <row r="2425" spans="1:17">
      <c r="A2425" s="2425">
        <v>43213.045254891302</v>
      </c>
      <c r="B2425" s="1">
        <v>28.029472999999999</v>
      </c>
      <c r="C2425" s="1">
        <v>27.986675999999999</v>
      </c>
      <c r="D2425" s="1">
        <v>28.032865999999999</v>
      </c>
      <c r="E2425" s="1">
        <v>27.983594</v>
      </c>
      <c r="F2425" s="1">
        <v>27.972415000000002</v>
      </c>
      <c r="G2425" s="1">
        <v>27.983429999999998</v>
      </c>
      <c r="H2425" s="1">
        <v>28.040996</v>
      </c>
      <c r="I2425" s="1">
        <v>28.018163000000001</v>
      </c>
      <c r="J2425" s="1">
        <v>26.977481000000001</v>
      </c>
      <c r="K2425" s="1">
        <v>27.055306999999999</v>
      </c>
      <c r="L2425" s="1">
        <v>29.966692999999999</v>
      </c>
      <c r="M2425" s="1">
        <v>27.076419000000001</v>
      </c>
      <c r="N2425" s="1">
        <v>26.987151999999998</v>
      </c>
      <c r="O2425" s="1">
        <v>26.977924000000002</v>
      </c>
      <c r="P2425" s="1">
        <v>27.000478000000001</v>
      </c>
      <c r="Q2425" s="1">
        <v>27.013099</v>
      </c>
    </row>
    <row r="2426" spans="1:17">
      <c r="A2426" s="2426">
        <v>43213.048725953202</v>
      </c>
      <c r="B2426" s="1">
        <v>27.975480000000001</v>
      </c>
      <c r="C2426" s="1">
        <v>28.007180999999999</v>
      </c>
      <c r="D2426" s="1">
        <v>27.990019</v>
      </c>
      <c r="E2426" s="1">
        <v>28.008312</v>
      </c>
      <c r="F2426" s="1">
        <v>28.006623999999999</v>
      </c>
      <c r="G2426" s="1">
        <v>28.026392000000001</v>
      </c>
      <c r="H2426" s="1">
        <v>27.968104</v>
      </c>
      <c r="I2426" s="1">
        <v>27.966218999999999</v>
      </c>
      <c r="J2426" s="1">
        <v>27.034538999999999</v>
      </c>
      <c r="K2426" s="1">
        <v>27.053585999999999</v>
      </c>
      <c r="L2426" s="1">
        <v>30.019242999999999</v>
      </c>
      <c r="M2426" s="1">
        <v>27.034457</v>
      </c>
      <c r="N2426" s="1">
        <v>27.016065999999999</v>
      </c>
      <c r="O2426" s="1">
        <v>27.015180999999998</v>
      </c>
      <c r="P2426" s="1">
        <v>26.983841000000002</v>
      </c>
      <c r="Q2426" s="1">
        <v>26.990708999999999</v>
      </c>
    </row>
    <row r="2427" spans="1:17">
      <c r="A2427" s="2427">
        <v>43213.052195101001</v>
      </c>
      <c r="B2427" s="1">
        <v>28.011099000000002</v>
      </c>
      <c r="C2427" s="1">
        <v>28.040996</v>
      </c>
      <c r="D2427" s="1">
        <v>27.987757999999999</v>
      </c>
      <c r="E2427" s="1">
        <v>28.045897</v>
      </c>
      <c r="F2427" s="1">
        <v>28.046863999999999</v>
      </c>
      <c r="G2427" s="1">
        <v>28.032177999999998</v>
      </c>
      <c r="H2427" s="1">
        <v>28.028784999999999</v>
      </c>
      <c r="I2427" s="1">
        <v>28.000297</v>
      </c>
      <c r="J2427" s="1">
        <v>27.062010999999998</v>
      </c>
      <c r="K2427" s="1">
        <v>27.028555999999998</v>
      </c>
      <c r="L2427" s="1">
        <v>30.011801999999999</v>
      </c>
      <c r="M2427" s="1">
        <v>26.988151999999999</v>
      </c>
      <c r="N2427" s="1">
        <v>27.057880000000001</v>
      </c>
      <c r="O2427" s="1">
        <v>27.039997</v>
      </c>
      <c r="P2427" s="1">
        <v>27.044554000000002</v>
      </c>
      <c r="Q2427" s="1">
        <v>27.029358999999999</v>
      </c>
    </row>
    <row r="2428" spans="1:17">
      <c r="A2428" s="2428">
        <v>43213.055672237198</v>
      </c>
      <c r="B2428" s="1">
        <v>28.010394000000002</v>
      </c>
      <c r="C2428" s="1">
        <v>27.986643000000001</v>
      </c>
      <c r="D2428" s="1">
        <v>28.042259000000001</v>
      </c>
      <c r="E2428" s="1">
        <v>28.013787000000001</v>
      </c>
      <c r="F2428" s="1">
        <v>28.020555999999999</v>
      </c>
      <c r="G2428" s="1">
        <v>27.975283999999998</v>
      </c>
      <c r="H2428" s="1">
        <v>28.011081999999998</v>
      </c>
      <c r="I2428" s="1">
        <v>28.025538999999998</v>
      </c>
      <c r="J2428" s="1">
        <v>27.030179</v>
      </c>
      <c r="K2428" s="1">
        <v>26.983906000000001</v>
      </c>
      <c r="L2428" s="1">
        <v>29.964971999999999</v>
      </c>
      <c r="M2428" s="1">
        <v>27.014443</v>
      </c>
      <c r="N2428" s="1">
        <v>27.036833999999999</v>
      </c>
      <c r="O2428" s="1">
        <v>26.994724999999999</v>
      </c>
      <c r="P2428" s="1">
        <v>27.049045</v>
      </c>
      <c r="Q2428" s="1">
        <v>27.054307000000001</v>
      </c>
    </row>
    <row r="2429" spans="1:17">
      <c r="A2429" s="2429">
        <v>43213.059094722099</v>
      </c>
      <c r="B2429" s="1">
        <v>27.987577000000002</v>
      </c>
      <c r="C2429" s="1">
        <v>28.016442000000001</v>
      </c>
      <c r="D2429" s="1">
        <v>28.022096999999999</v>
      </c>
      <c r="E2429" s="1">
        <v>27.979955</v>
      </c>
      <c r="F2429" s="1">
        <v>27.971399000000002</v>
      </c>
      <c r="G2429" s="1">
        <v>28.004296</v>
      </c>
      <c r="H2429" s="1">
        <v>27.983152</v>
      </c>
      <c r="I2429" s="1">
        <v>27.980036999999999</v>
      </c>
      <c r="J2429" s="1">
        <v>26.996314999999999</v>
      </c>
      <c r="K2429" s="1">
        <v>26.997527999999999</v>
      </c>
      <c r="L2429" s="1">
        <v>30.022554</v>
      </c>
      <c r="M2429" s="1">
        <v>27.059519000000002</v>
      </c>
      <c r="N2429" s="1">
        <v>27.000658000000001</v>
      </c>
      <c r="O2429" s="1">
        <v>26.986972000000002</v>
      </c>
      <c r="P2429" s="1">
        <v>27.015885999999998</v>
      </c>
      <c r="Q2429" s="1">
        <v>27.025179999999999</v>
      </c>
    </row>
    <row r="2430" spans="1:17">
      <c r="A2430" s="2430">
        <v>43213.062613837101</v>
      </c>
      <c r="B2430" s="1">
        <v>28.033915</v>
      </c>
      <c r="C2430" s="1">
        <v>28.023146000000001</v>
      </c>
      <c r="D2430" s="1">
        <v>27.978316</v>
      </c>
      <c r="E2430" s="1">
        <v>28.035391000000001</v>
      </c>
      <c r="F2430" s="1">
        <v>27.987774000000002</v>
      </c>
      <c r="G2430" s="1">
        <v>28.045929999999998</v>
      </c>
      <c r="H2430" s="1">
        <v>28.044373</v>
      </c>
      <c r="I2430" s="1">
        <v>27.989692000000002</v>
      </c>
      <c r="J2430" s="1">
        <v>26.998723999999999</v>
      </c>
      <c r="K2430" s="1">
        <v>27.070665000000002</v>
      </c>
      <c r="L2430" s="1">
        <v>30.009753</v>
      </c>
      <c r="M2430" s="1">
        <v>27.030818</v>
      </c>
      <c r="N2430" s="1">
        <v>26.985382000000001</v>
      </c>
      <c r="O2430" s="1">
        <v>27.045324999999998</v>
      </c>
      <c r="P2430" s="1">
        <v>26.98489</v>
      </c>
      <c r="Q2430" s="1">
        <v>26.986004999999999</v>
      </c>
    </row>
    <row r="2431" spans="1:17">
      <c r="A2431" s="2431">
        <v>43213.066097137198</v>
      </c>
      <c r="B2431" s="1">
        <v>27.991282000000002</v>
      </c>
      <c r="C2431" s="1">
        <v>27.978397999999999</v>
      </c>
      <c r="D2431" s="1">
        <v>28.011607000000001</v>
      </c>
      <c r="E2431" s="1">
        <v>28.043389999999999</v>
      </c>
      <c r="F2431" s="1">
        <v>28.044291000000001</v>
      </c>
      <c r="G2431" s="1">
        <v>28.008509</v>
      </c>
      <c r="H2431" s="1">
        <v>27.978577999999999</v>
      </c>
      <c r="I2431" s="1">
        <v>28.031275999999998</v>
      </c>
      <c r="J2431" s="1">
        <v>27.068141000000001</v>
      </c>
      <c r="K2431" s="1">
        <v>27.054667999999999</v>
      </c>
      <c r="L2431" s="1">
        <v>29.976216000000001</v>
      </c>
      <c r="M2431" s="1">
        <v>26.998412999999999</v>
      </c>
      <c r="N2431" s="1">
        <v>27.051652000000001</v>
      </c>
      <c r="O2431" s="1">
        <v>27.003740000000001</v>
      </c>
      <c r="P2431" s="1">
        <v>27.041668999999999</v>
      </c>
      <c r="Q2431" s="1">
        <v>27.014443</v>
      </c>
    </row>
    <row r="2432" spans="1:17">
      <c r="A2432" s="2432">
        <v>43213.069557115901</v>
      </c>
      <c r="B2432" s="1">
        <v>28.002329</v>
      </c>
      <c r="C2432" s="1">
        <v>28.041143999999999</v>
      </c>
      <c r="D2432" s="1">
        <v>28.043258000000002</v>
      </c>
      <c r="E2432" s="1">
        <v>27.997558999999999</v>
      </c>
      <c r="F2432" s="1">
        <v>28.023326999999998</v>
      </c>
      <c r="G2432" s="1">
        <v>27.978923000000002</v>
      </c>
      <c r="H2432" s="1">
        <v>28.035160999999999</v>
      </c>
      <c r="I2432" s="1">
        <v>27.992298000000002</v>
      </c>
      <c r="J2432" s="1">
        <v>27.059650999999999</v>
      </c>
      <c r="K2432" s="1">
        <v>27.016558</v>
      </c>
      <c r="L2432" s="1">
        <v>30.024964000000001</v>
      </c>
      <c r="M2432" s="1">
        <v>27.011738999999999</v>
      </c>
      <c r="N2432" s="1">
        <v>27.050176</v>
      </c>
      <c r="O2432" s="1">
        <v>26.980398999999998</v>
      </c>
      <c r="P2432" s="1">
        <v>27.057372000000001</v>
      </c>
      <c r="Q2432" s="1">
        <v>27.073747000000001</v>
      </c>
    </row>
    <row r="2433" spans="1:17">
      <c r="A2433" s="2433">
        <v>43213.073036876704</v>
      </c>
      <c r="B2433" s="1">
        <v>28.020999</v>
      </c>
      <c r="C2433" s="1">
        <v>28.007722000000001</v>
      </c>
      <c r="D2433" s="1">
        <v>28.005410999999999</v>
      </c>
      <c r="E2433" s="1">
        <v>27.989281999999999</v>
      </c>
      <c r="F2433" s="1">
        <v>27.976382000000001</v>
      </c>
      <c r="G2433" s="1">
        <v>28.027653999999998</v>
      </c>
      <c r="H2433" s="1">
        <v>28.010262999999998</v>
      </c>
      <c r="I2433" s="1">
        <v>27.976333</v>
      </c>
      <c r="J2433" s="1">
        <v>27.020835999999999</v>
      </c>
      <c r="K2433" s="1">
        <v>26.981169000000001</v>
      </c>
      <c r="L2433" s="1">
        <v>30.016473000000001</v>
      </c>
      <c r="M2433" s="1">
        <v>27.085204999999998</v>
      </c>
      <c r="N2433" s="1">
        <v>27.020688</v>
      </c>
      <c r="O2433" s="1">
        <v>27.034572000000001</v>
      </c>
      <c r="P2433" s="1">
        <v>27.028589</v>
      </c>
      <c r="Q2433" s="1">
        <v>27.047767</v>
      </c>
    </row>
    <row r="2434" spans="1:17">
      <c r="A2434" s="2434">
        <v>43213.076462613099</v>
      </c>
      <c r="B2434" s="1">
        <v>27.978365</v>
      </c>
      <c r="C2434" s="1">
        <v>27.979578</v>
      </c>
      <c r="D2434" s="1">
        <v>27.976234000000002</v>
      </c>
      <c r="E2434" s="1">
        <v>28.048946000000001</v>
      </c>
      <c r="F2434" s="1">
        <v>27.983266</v>
      </c>
      <c r="G2434" s="1">
        <v>28.016016</v>
      </c>
      <c r="H2434" s="1">
        <v>27.994543</v>
      </c>
      <c r="I2434" s="1">
        <v>28.025130000000001</v>
      </c>
      <c r="J2434" s="1">
        <v>26.989398000000001</v>
      </c>
      <c r="K2434" s="1">
        <v>27.011837</v>
      </c>
      <c r="L2434" s="1">
        <v>29.970233</v>
      </c>
      <c r="M2434" s="1">
        <v>27.052831999999999</v>
      </c>
      <c r="N2434" s="1">
        <v>26.983152</v>
      </c>
      <c r="O2434" s="1">
        <v>27.033556000000001</v>
      </c>
      <c r="P2434" s="1">
        <v>26.982316000000001</v>
      </c>
      <c r="Q2434" s="1">
        <v>27.022065000000001</v>
      </c>
    </row>
    <row r="2435" spans="1:17">
      <c r="A2435" s="2435">
        <v>43213.079976119399</v>
      </c>
      <c r="B2435" s="1">
        <v>28.022212</v>
      </c>
      <c r="C2435" s="1">
        <v>28.049094</v>
      </c>
      <c r="D2435" s="1">
        <v>28.027556000000001</v>
      </c>
      <c r="E2435" s="1">
        <v>28.037144000000001</v>
      </c>
      <c r="F2435" s="1">
        <v>28.036767000000001</v>
      </c>
      <c r="G2435" s="1">
        <v>27.977906000000001</v>
      </c>
      <c r="H2435" s="1">
        <v>28.028654</v>
      </c>
      <c r="I2435" s="1">
        <v>28.013213</v>
      </c>
      <c r="J2435" s="1">
        <v>26.998265</v>
      </c>
      <c r="K2435" s="1">
        <v>27.065978000000001</v>
      </c>
      <c r="L2435" s="1">
        <v>30.009720000000002</v>
      </c>
      <c r="M2435" s="1">
        <v>27.002887999999999</v>
      </c>
      <c r="N2435" s="1">
        <v>27.022967000000001</v>
      </c>
      <c r="O2435" s="1">
        <v>26.976956999999999</v>
      </c>
      <c r="P2435" s="1">
        <v>27.008935999999999</v>
      </c>
      <c r="Q2435" s="1">
        <v>26.982545999999999</v>
      </c>
    </row>
    <row r="2436" spans="1:17">
      <c r="A2436" s="2436">
        <v>43213.083454312298</v>
      </c>
      <c r="B2436" s="1">
        <v>28.021916999999998</v>
      </c>
      <c r="C2436" s="1">
        <v>28.011344999999999</v>
      </c>
      <c r="D2436" s="1">
        <v>28.042225999999999</v>
      </c>
      <c r="E2436" s="1">
        <v>27.983988</v>
      </c>
      <c r="F2436" s="1">
        <v>28.031669999999998</v>
      </c>
      <c r="G2436" s="1">
        <v>27.993642000000001</v>
      </c>
      <c r="H2436" s="1">
        <v>27.9664</v>
      </c>
      <c r="I2436" s="1">
        <v>27.969906999999999</v>
      </c>
      <c r="J2436" s="1">
        <v>27.068846000000001</v>
      </c>
      <c r="K2436" s="1">
        <v>27.048193000000001</v>
      </c>
      <c r="L2436" s="1">
        <v>30.020325</v>
      </c>
      <c r="M2436" s="1">
        <v>26.995674999999999</v>
      </c>
      <c r="N2436" s="1">
        <v>27.058011</v>
      </c>
      <c r="O2436" s="1">
        <v>27.003986000000001</v>
      </c>
      <c r="P2436" s="1">
        <v>27.064748000000002</v>
      </c>
      <c r="Q2436" s="1">
        <v>27.010051000000001</v>
      </c>
    </row>
    <row r="2437" spans="1:17">
      <c r="A2437" s="2437">
        <v>43213.086914733103</v>
      </c>
      <c r="B2437" s="1">
        <v>27.985265999999999</v>
      </c>
      <c r="C2437" s="1">
        <v>27.984168</v>
      </c>
      <c r="D2437" s="1">
        <v>27.983988</v>
      </c>
      <c r="E2437" s="1">
        <v>28.009115000000001</v>
      </c>
      <c r="F2437" s="1">
        <v>27.986397</v>
      </c>
      <c r="G2437" s="1">
        <v>28.05247</v>
      </c>
      <c r="H2437" s="1">
        <v>28.042356999999999</v>
      </c>
      <c r="I2437" s="1">
        <v>27.991593000000002</v>
      </c>
      <c r="J2437" s="1">
        <v>27.070813000000001</v>
      </c>
      <c r="K2437" s="1">
        <v>27.009886999999999</v>
      </c>
      <c r="L2437" s="1">
        <v>29.977018999999999</v>
      </c>
      <c r="M2437" s="1">
        <v>27.067895</v>
      </c>
      <c r="N2437" s="1">
        <v>27.036259999999999</v>
      </c>
      <c r="O2437" s="1">
        <v>27.035817999999999</v>
      </c>
      <c r="P2437" s="1">
        <v>27.0488</v>
      </c>
      <c r="Q2437" s="1">
        <v>27.062339000000001</v>
      </c>
    </row>
    <row r="2438" spans="1:17">
      <c r="A2438" s="2438">
        <v>43213.090342904601</v>
      </c>
      <c r="B2438" s="1">
        <v>28.024031000000001</v>
      </c>
      <c r="C2438" s="1">
        <v>28.045717</v>
      </c>
      <c r="D2438" s="1">
        <v>27.987871999999999</v>
      </c>
      <c r="E2438" s="1">
        <v>28.049797999999999</v>
      </c>
      <c r="F2438" s="1">
        <v>27.977611</v>
      </c>
      <c r="G2438" s="1">
        <v>28.011607000000001</v>
      </c>
      <c r="H2438" s="1">
        <v>28.005706</v>
      </c>
      <c r="I2438" s="1">
        <v>28.032473</v>
      </c>
      <c r="J2438" s="1">
        <v>27.034457</v>
      </c>
      <c r="K2438" s="1">
        <v>26.972038999999999</v>
      </c>
      <c r="L2438" s="1">
        <v>30.011866999999999</v>
      </c>
      <c r="M2438" s="1">
        <v>27.039964999999999</v>
      </c>
      <c r="N2438" s="1">
        <v>26.997626</v>
      </c>
      <c r="O2438" s="1">
        <v>26.995166999999999</v>
      </c>
      <c r="P2438" s="1">
        <v>27.007166000000002</v>
      </c>
      <c r="Q2438" s="1">
        <v>27.047357000000002</v>
      </c>
    </row>
    <row r="2439" spans="1:17">
      <c r="A2439" s="2439">
        <v>43213.093815963897</v>
      </c>
      <c r="B2439" s="1">
        <v>28.011590000000002</v>
      </c>
      <c r="C2439" s="1">
        <v>28.011081999999998</v>
      </c>
      <c r="D2439" s="1">
        <v>28.050765999999999</v>
      </c>
      <c r="E2439" s="1">
        <v>28.012885000000001</v>
      </c>
      <c r="F2439" s="1">
        <v>28.036062999999999</v>
      </c>
      <c r="G2439" s="1">
        <v>27.977578999999999</v>
      </c>
      <c r="H2439" s="1">
        <v>27.993953000000001</v>
      </c>
      <c r="I2439" s="1">
        <v>28.000312999999998</v>
      </c>
      <c r="J2439" s="1">
        <v>26.992446000000001</v>
      </c>
      <c r="K2439" s="1">
        <v>27.023983000000001</v>
      </c>
      <c r="L2439" s="1">
        <v>30.016521999999998</v>
      </c>
      <c r="M2439" s="1">
        <v>27.010508999999999</v>
      </c>
      <c r="N2439" s="1">
        <v>26.981874000000001</v>
      </c>
      <c r="O2439" s="1">
        <v>26.982807999999999</v>
      </c>
      <c r="P2439" s="1">
        <v>26.983726000000001</v>
      </c>
      <c r="Q2439" s="1">
        <v>27.004363000000001</v>
      </c>
    </row>
    <row r="2440" spans="1:17">
      <c r="A2440" s="2440">
        <v>43213.097329652199</v>
      </c>
      <c r="B2440" s="1">
        <v>27.981266999999999</v>
      </c>
      <c r="C2440" s="1">
        <v>27.990855</v>
      </c>
      <c r="D2440" s="1">
        <v>28.023358999999999</v>
      </c>
      <c r="E2440" s="1">
        <v>27.990936999999999</v>
      </c>
      <c r="F2440" s="1">
        <v>28.037554</v>
      </c>
      <c r="G2440" s="1">
        <v>28.025441000000001</v>
      </c>
      <c r="H2440" s="1">
        <v>28.031932000000001</v>
      </c>
      <c r="I2440" s="1">
        <v>27.975185</v>
      </c>
      <c r="J2440" s="1">
        <v>26.991692</v>
      </c>
      <c r="K2440" s="1">
        <v>27.070025999999999</v>
      </c>
      <c r="L2440" s="1">
        <v>29.958660999999999</v>
      </c>
      <c r="M2440" s="1">
        <v>27.007263999999999</v>
      </c>
      <c r="N2440" s="1">
        <v>27.058093</v>
      </c>
      <c r="O2440" s="1">
        <v>27.042439999999999</v>
      </c>
      <c r="P2440" s="1">
        <v>27.058945999999999</v>
      </c>
      <c r="Q2440" s="1">
        <v>26.980267999999999</v>
      </c>
    </row>
    <row r="2441" spans="1:17">
      <c r="A2441" s="2441">
        <v>43213.100807458301</v>
      </c>
      <c r="B2441" s="1">
        <v>28.027128999999999</v>
      </c>
      <c r="C2441" s="1">
        <v>28.045978999999999</v>
      </c>
      <c r="D2441" s="1">
        <v>27.976071000000001</v>
      </c>
      <c r="E2441" s="1">
        <v>28.038226000000002</v>
      </c>
      <c r="F2441" s="1">
        <v>28.001051</v>
      </c>
      <c r="G2441" s="1">
        <v>28.036799999999999</v>
      </c>
      <c r="H2441" s="1">
        <v>27.974546</v>
      </c>
      <c r="I2441" s="1">
        <v>28.016721</v>
      </c>
      <c r="J2441" s="1">
        <v>27.064813999999998</v>
      </c>
      <c r="K2441" s="1">
        <v>27.037898999999999</v>
      </c>
      <c r="L2441" s="1">
        <v>30.005721000000001</v>
      </c>
      <c r="M2441" s="1">
        <v>27.076239000000001</v>
      </c>
      <c r="N2441" s="1">
        <v>27.059322999999999</v>
      </c>
      <c r="O2441" s="1">
        <v>27.010263999999999</v>
      </c>
      <c r="P2441" s="1">
        <v>27.058913</v>
      </c>
      <c r="Q2441" s="1">
        <v>27.044718</v>
      </c>
    </row>
    <row r="2442" spans="1:17">
      <c r="A2442" s="2442">
        <v>43213.104233394901</v>
      </c>
      <c r="B2442" s="1">
        <v>27.993019</v>
      </c>
      <c r="C2442" s="1">
        <v>28.004836999999998</v>
      </c>
      <c r="D2442" s="1">
        <v>28.008001</v>
      </c>
      <c r="E2442" s="1">
        <v>28.043603000000001</v>
      </c>
      <c r="F2442" s="1">
        <v>27.962515</v>
      </c>
      <c r="G2442" s="1">
        <v>27.984676</v>
      </c>
      <c r="H2442" s="1">
        <v>28.041046000000001</v>
      </c>
      <c r="I2442" s="1">
        <v>28.019639000000002</v>
      </c>
      <c r="J2442" s="1">
        <v>27.066420000000001</v>
      </c>
      <c r="K2442" s="1">
        <v>27.003461000000001</v>
      </c>
      <c r="L2442" s="1">
        <v>30.020948000000001</v>
      </c>
      <c r="M2442" s="1">
        <v>27.040718999999999</v>
      </c>
      <c r="N2442" s="1">
        <v>27.024901</v>
      </c>
      <c r="O2442" s="1">
        <v>26.976006000000002</v>
      </c>
      <c r="P2442" s="1">
        <v>27.031195</v>
      </c>
      <c r="Q2442" s="1">
        <v>27.078942999999999</v>
      </c>
    </row>
    <row r="2443" spans="1:17">
      <c r="A2443" s="2443">
        <v>43213.107712448298</v>
      </c>
      <c r="B2443" s="1">
        <v>28.014918000000002</v>
      </c>
      <c r="C2443" s="1">
        <v>27.991379999999999</v>
      </c>
      <c r="D2443" s="1">
        <v>28.048946000000001</v>
      </c>
      <c r="E2443" s="1">
        <v>28.003640999999998</v>
      </c>
      <c r="F2443" s="1">
        <v>28.001428000000001</v>
      </c>
      <c r="G2443" s="1">
        <v>27.983611</v>
      </c>
      <c r="H2443" s="1">
        <v>27.997805</v>
      </c>
      <c r="I2443" s="1">
        <v>27.973825000000001</v>
      </c>
      <c r="J2443" s="1">
        <v>27.032440999999999</v>
      </c>
      <c r="K2443" s="1">
        <v>26.977366</v>
      </c>
      <c r="L2443" s="1">
        <v>29.967562000000001</v>
      </c>
      <c r="M2443" s="1">
        <v>27.004576</v>
      </c>
      <c r="N2443" s="1">
        <v>26.982168999999999</v>
      </c>
      <c r="O2443" s="1">
        <v>27.038423999999999</v>
      </c>
      <c r="P2443" s="1">
        <v>26.988970999999999</v>
      </c>
      <c r="Q2443" s="1">
        <v>27.05911</v>
      </c>
    </row>
    <row r="2444" spans="1:17">
      <c r="A2444" s="2444">
        <v>43213.111233928299</v>
      </c>
      <c r="B2444" s="1">
        <v>28.010804</v>
      </c>
      <c r="C2444" s="1">
        <v>28.052306000000002</v>
      </c>
      <c r="D2444" s="1">
        <v>28.006361999999999</v>
      </c>
      <c r="E2444" s="1">
        <v>27.985741000000001</v>
      </c>
      <c r="F2444" s="1">
        <v>28.050749</v>
      </c>
      <c r="G2444" s="1">
        <v>28.050602000000001</v>
      </c>
      <c r="H2444" s="1">
        <v>28.011918000000001</v>
      </c>
      <c r="I2444" s="1">
        <v>28.003198000000001</v>
      </c>
      <c r="J2444" s="1">
        <v>26.993922000000001</v>
      </c>
      <c r="K2444" s="1">
        <v>27.042570999999999</v>
      </c>
      <c r="L2444" s="1">
        <v>30.008868</v>
      </c>
      <c r="M2444" s="1">
        <v>26.995626000000001</v>
      </c>
      <c r="N2444" s="1">
        <v>27.011427000000001</v>
      </c>
      <c r="O2444" s="1">
        <v>27.026786000000001</v>
      </c>
      <c r="P2444" s="1">
        <v>27.012869999999999</v>
      </c>
      <c r="Q2444" s="1">
        <v>27.021720999999999</v>
      </c>
    </row>
    <row r="2445" spans="1:17">
      <c r="A2445" s="2445">
        <v>43213.114689876202</v>
      </c>
      <c r="B2445" s="1">
        <v>27.983594</v>
      </c>
      <c r="C2445" s="1">
        <v>27.998576</v>
      </c>
      <c r="D2445" s="1">
        <v>27.96199</v>
      </c>
      <c r="E2445" s="1">
        <v>28.045667999999999</v>
      </c>
      <c r="F2445" s="1">
        <v>28.018802999999998</v>
      </c>
      <c r="G2445" s="1">
        <v>28.023637999999998</v>
      </c>
      <c r="H2445" s="1">
        <v>28.037701999999999</v>
      </c>
      <c r="I2445" s="1">
        <v>28.02731</v>
      </c>
      <c r="J2445" s="1">
        <v>26.988955000000001</v>
      </c>
      <c r="K2445" s="1">
        <v>27.06606</v>
      </c>
      <c r="L2445" s="1">
        <v>30.020029999999998</v>
      </c>
      <c r="M2445" s="1">
        <v>27.081106999999999</v>
      </c>
      <c r="N2445" s="1">
        <v>27.056978999999998</v>
      </c>
      <c r="O2445" s="1">
        <v>26.979399000000001</v>
      </c>
      <c r="P2445" s="1">
        <v>27.055683999999999</v>
      </c>
      <c r="Q2445" s="1">
        <v>26.997921000000002</v>
      </c>
    </row>
    <row r="2446" spans="1:17">
      <c r="A2446" s="2446">
        <v>43213.118171940303</v>
      </c>
      <c r="B2446" s="1">
        <v>28.036947999999999</v>
      </c>
      <c r="C2446" s="1">
        <v>27.998132999999999</v>
      </c>
      <c r="D2446" s="1">
        <v>28.024376</v>
      </c>
      <c r="E2446" s="1">
        <v>28.028752000000001</v>
      </c>
      <c r="F2446" s="1">
        <v>27.971136999999999</v>
      </c>
      <c r="G2446" s="1">
        <v>27.972988999999998</v>
      </c>
      <c r="H2446" s="1">
        <v>27.976464</v>
      </c>
      <c r="I2446" s="1">
        <v>27.985676000000002</v>
      </c>
      <c r="J2446" s="1">
        <v>27.06701</v>
      </c>
      <c r="K2446" s="1">
        <v>27.029868</v>
      </c>
      <c r="L2446" s="1">
        <v>29.973544</v>
      </c>
      <c r="M2446" s="1">
        <v>27.064912</v>
      </c>
      <c r="N2446" s="1">
        <v>27.044422999999998</v>
      </c>
      <c r="O2446" s="1">
        <v>27.010000999999999</v>
      </c>
      <c r="P2446" s="1">
        <v>27.030999000000001</v>
      </c>
      <c r="Q2446" s="1">
        <v>26.999117999999999</v>
      </c>
    </row>
    <row r="2447" spans="1:17">
      <c r="A2447" s="2447">
        <v>43213.121606794703</v>
      </c>
      <c r="B2447" s="1">
        <v>27.987856000000001</v>
      </c>
      <c r="C2447" s="1">
        <v>28.048732999999999</v>
      </c>
      <c r="D2447" s="1">
        <v>28.047241</v>
      </c>
      <c r="E2447" s="1">
        <v>27.988216000000001</v>
      </c>
      <c r="F2447" s="1">
        <v>27.982447000000001</v>
      </c>
      <c r="G2447" s="1">
        <v>27.993511000000002</v>
      </c>
      <c r="H2447" s="1">
        <v>28.038012999999999</v>
      </c>
      <c r="I2447" s="1">
        <v>27.994527000000001</v>
      </c>
      <c r="J2447" s="1">
        <v>27.060797999999998</v>
      </c>
      <c r="K2447" s="1">
        <v>26.987299</v>
      </c>
      <c r="L2447" s="1">
        <v>30.009032000000001</v>
      </c>
      <c r="M2447" s="1">
        <v>27.018671999999999</v>
      </c>
      <c r="N2447" s="1">
        <v>27.001429000000002</v>
      </c>
      <c r="O2447" s="1">
        <v>27.042341</v>
      </c>
      <c r="P2447" s="1">
        <v>27.001788999999999</v>
      </c>
      <c r="Q2447" s="1">
        <v>27.072993</v>
      </c>
    </row>
    <row r="2448" spans="1:17">
      <c r="A2448" s="2448">
        <v>43213.125110304703</v>
      </c>
      <c r="B2448" s="1">
        <v>28.001017999999998</v>
      </c>
      <c r="C2448" s="1">
        <v>27.995494000000001</v>
      </c>
      <c r="D2448" s="1">
        <v>27.995937000000001</v>
      </c>
      <c r="E2448" s="1">
        <v>28.025244000000001</v>
      </c>
      <c r="F2448" s="1">
        <v>28.04139</v>
      </c>
      <c r="G2448" s="1">
        <v>28.039504999999998</v>
      </c>
      <c r="H2448" s="1">
        <v>27.997001999999998</v>
      </c>
      <c r="I2448" s="1">
        <v>28.025966</v>
      </c>
      <c r="J2448" s="1">
        <v>27.026506999999999</v>
      </c>
      <c r="K2448" s="1">
        <v>27.003886999999999</v>
      </c>
      <c r="L2448" s="1">
        <v>30.027308000000001</v>
      </c>
      <c r="M2448" s="1">
        <v>26.978465</v>
      </c>
      <c r="N2448" s="1">
        <v>26.994658999999999</v>
      </c>
      <c r="O2448" s="1">
        <v>26.999216000000001</v>
      </c>
      <c r="P2448" s="1">
        <v>26.988119000000001</v>
      </c>
      <c r="Q2448" s="1">
        <v>27.066617000000001</v>
      </c>
    </row>
    <row r="2449" spans="1:17">
      <c r="A2449" s="2449">
        <v>43213.128597941199</v>
      </c>
      <c r="B2449" s="1">
        <v>28.010345000000001</v>
      </c>
      <c r="C2449" s="1">
        <v>28.00487</v>
      </c>
      <c r="D2449" s="1">
        <v>27.980823999999998</v>
      </c>
      <c r="E2449" s="1">
        <v>28.037931</v>
      </c>
      <c r="F2449" s="1">
        <v>28.038979999999999</v>
      </c>
      <c r="G2449" s="1">
        <v>28.007688999999999</v>
      </c>
      <c r="H2449" s="1">
        <v>28.010656000000001</v>
      </c>
      <c r="I2449" s="1">
        <v>28.007607</v>
      </c>
      <c r="J2449" s="1">
        <v>26.982382000000001</v>
      </c>
      <c r="K2449" s="1">
        <v>27.053225000000001</v>
      </c>
      <c r="L2449" s="1">
        <v>29.972232999999999</v>
      </c>
      <c r="M2449" s="1">
        <v>27.059076999999998</v>
      </c>
      <c r="N2449" s="1">
        <v>27.05275</v>
      </c>
      <c r="O2449" s="1">
        <v>26.976693999999998</v>
      </c>
      <c r="P2449" s="1">
        <v>27.052078000000002</v>
      </c>
      <c r="Q2449" s="1">
        <v>27.038177999999998</v>
      </c>
    </row>
    <row r="2450" spans="1:17">
      <c r="A2450" s="2450">
        <v>43213.132024175997</v>
      </c>
      <c r="B2450" s="1">
        <v>27.977004999999998</v>
      </c>
      <c r="C2450" s="1">
        <v>28.046355999999999</v>
      </c>
      <c r="D2450" s="1">
        <v>28.048651</v>
      </c>
      <c r="E2450" s="1">
        <v>28.007639999999999</v>
      </c>
      <c r="F2450" s="1">
        <v>27.989249000000001</v>
      </c>
      <c r="G2450" s="1">
        <v>27.977447000000002</v>
      </c>
      <c r="H2450" s="1">
        <v>28.024211999999999</v>
      </c>
      <c r="I2450" s="1">
        <v>27.967514000000001</v>
      </c>
      <c r="J2450" s="1">
        <v>26.993299</v>
      </c>
      <c r="K2450" s="1">
        <v>27.057552000000001</v>
      </c>
      <c r="L2450" s="1">
        <v>29.999852000000001</v>
      </c>
      <c r="M2450" s="1">
        <v>27.075485</v>
      </c>
      <c r="N2450" s="1">
        <v>27.058897000000002</v>
      </c>
      <c r="O2450" s="1">
        <v>27.041291999999999</v>
      </c>
      <c r="P2450" s="1">
        <v>27.045931</v>
      </c>
      <c r="Q2450" s="1">
        <v>26.999051999999999</v>
      </c>
    </row>
    <row r="2451" spans="1:17">
      <c r="A2451" s="2451">
        <v>43213.135504661397</v>
      </c>
      <c r="B2451" s="1">
        <v>28.018851999999999</v>
      </c>
      <c r="C2451" s="1">
        <v>27.990559999999999</v>
      </c>
      <c r="D2451" s="1">
        <v>28.033866</v>
      </c>
      <c r="E2451" s="1">
        <v>27.985807000000001</v>
      </c>
      <c r="F2451" s="1">
        <v>27.976661</v>
      </c>
      <c r="G2451" s="1">
        <v>28.026539</v>
      </c>
      <c r="H2451" s="1">
        <v>27.975086999999998</v>
      </c>
      <c r="I2451" s="1">
        <v>28.005967999999999</v>
      </c>
      <c r="J2451" s="1">
        <v>27.058306000000002</v>
      </c>
      <c r="K2451" s="1">
        <v>27.017968</v>
      </c>
      <c r="L2451" s="1">
        <v>30.038798</v>
      </c>
      <c r="M2451" s="1">
        <v>27.026523999999998</v>
      </c>
      <c r="N2451" s="1">
        <v>27.029015000000001</v>
      </c>
      <c r="O2451" s="1">
        <v>27.013853000000001</v>
      </c>
      <c r="P2451" s="1">
        <v>27.012132000000001</v>
      </c>
      <c r="Q2451" s="1">
        <v>26.993168000000001</v>
      </c>
    </row>
    <row r="2452" spans="1:17">
      <c r="A2452" s="2452">
        <v>43213.1389606671</v>
      </c>
      <c r="B2452" s="1">
        <v>28.027702999999999</v>
      </c>
      <c r="C2452" s="1">
        <v>28.016819000000002</v>
      </c>
      <c r="D2452" s="1">
        <v>27.990970000000001</v>
      </c>
      <c r="E2452" s="1">
        <v>28.033784000000001</v>
      </c>
      <c r="F2452" s="1">
        <v>28.030031000000001</v>
      </c>
      <c r="G2452" s="1">
        <v>28.032391000000001</v>
      </c>
      <c r="H2452" s="1">
        <v>28.045258</v>
      </c>
      <c r="I2452" s="1">
        <v>28.032063000000001</v>
      </c>
      <c r="J2452" s="1">
        <v>27.049226000000001</v>
      </c>
      <c r="K2452" s="1">
        <v>26.976939999999999</v>
      </c>
      <c r="L2452" s="1">
        <v>29.978068</v>
      </c>
      <c r="M2452" s="1">
        <v>26.985824000000001</v>
      </c>
      <c r="N2452" s="1">
        <v>26.98489</v>
      </c>
      <c r="O2452" s="1">
        <v>26.976727</v>
      </c>
      <c r="P2452" s="1">
        <v>26.986349000000001</v>
      </c>
      <c r="Q2452" s="1">
        <v>27.070698</v>
      </c>
    </row>
    <row r="2453" spans="1:17">
      <c r="A2453" s="2453">
        <v>43213.142427160099</v>
      </c>
      <c r="B2453" s="1">
        <v>27.986446000000001</v>
      </c>
      <c r="C2453" s="1">
        <v>28.029260000000001</v>
      </c>
      <c r="D2453" s="1">
        <v>27.993281</v>
      </c>
      <c r="E2453" s="1">
        <v>28.031621000000001</v>
      </c>
      <c r="F2453" s="1">
        <v>28.046996</v>
      </c>
      <c r="G2453" s="1">
        <v>27.986889000000001</v>
      </c>
      <c r="H2453" s="1">
        <v>27.990987000000001</v>
      </c>
      <c r="I2453" s="1">
        <v>27.981791000000001</v>
      </c>
      <c r="J2453" s="1">
        <v>27.025639000000002</v>
      </c>
      <c r="K2453" s="1">
        <v>27.007166000000002</v>
      </c>
      <c r="L2453" s="1">
        <v>29.992443999999999</v>
      </c>
      <c r="M2453" s="1">
        <v>27.021688000000001</v>
      </c>
      <c r="N2453" s="1">
        <v>27.017115</v>
      </c>
      <c r="O2453" s="1">
        <v>27.015360999999999</v>
      </c>
      <c r="P2453" s="1">
        <v>27.033736000000001</v>
      </c>
      <c r="Q2453" s="1">
        <v>27.061831000000002</v>
      </c>
    </row>
    <row r="2454" spans="1:17">
      <c r="A2454" s="2454">
        <v>43213.145902316297</v>
      </c>
      <c r="B2454" s="1">
        <v>28.015917999999999</v>
      </c>
      <c r="C2454" s="1">
        <v>27.981839999999998</v>
      </c>
      <c r="D2454" s="1">
        <v>28.050356000000001</v>
      </c>
      <c r="E2454" s="1">
        <v>27.990593000000001</v>
      </c>
      <c r="F2454" s="1">
        <v>28.003378000000001</v>
      </c>
      <c r="G2454" s="1">
        <v>27.994281000000001</v>
      </c>
      <c r="H2454" s="1">
        <v>28.004182</v>
      </c>
      <c r="I2454" s="1">
        <v>27.98584</v>
      </c>
      <c r="J2454" s="1">
        <v>26.98094</v>
      </c>
      <c r="K2454" s="1">
        <v>27.062355</v>
      </c>
      <c r="L2454" s="1">
        <v>30.024079</v>
      </c>
      <c r="M2454" s="1">
        <v>27.073108000000001</v>
      </c>
      <c r="N2454" s="1">
        <v>27.050242000000001</v>
      </c>
      <c r="O2454" s="1">
        <v>27.035440999999999</v>
      </c>
      <c r="P2454" s="1">
        <v>27.059601000000001</v>
      </c>
      <c r="Q2454" s="1">
        <v>27.039276000000001</v>
      </c>
    </row>
    <row r="2455" spans="1:17">
      <c r="A2455" s="2455">
        <v>43213.149422404698</v>
      </c>
      <c r="B2455" s="1">
        <v>28.024146000000002</v>
      </c>
      <c r="C2455" s="1">
        <v>28.024571999999999</v>
      </c>
      <c r="D2455" s="1">
        <v>28.015999999999998</v>
      </c>
      <c r="E2455" s="1">
        <v>27.99615</v>
      </c>
      <c r="F2455" s="1">
        <v>27.959368000000001</v>
      </c>
      <c r="G2455" s="1">
        <v>28.039144</v>
      </c>
      <c r="H2455" s="1">
        <v>28.010656000000001</v>
      </c>
      <c r="I2455" s="1">
        <v>28.029980999999999</v>
      </c>
      <c r="J2455" s="1">
        <v>27.009346000000001</v>
      </c>
      <c r="K2455" s="1">
        <v>27.042553999999999</v>
      </c>
      <c r="L2455" s="1">
        <v>29.969380999999998</v>
      </c>
      <c r="M2455" s="1">
        <v>27.031015</v>
      </c>
      <c r="N2455" s="1">
        <v>27.032277000000001</v>
      </c>
      <c r="O2455" s="1">
        <v>26.982005000000001</v>
      </c>
      <c r="P2455" s="1">
        <v>27.021982999999999</v>
      </c>
      <c r="Q2455" s="1">
        <v>26.995183999999998</v>
      </c>
    </row>
    <row r="2456" spans="1:17">
      <c r="A2456" s="2456">
        <v>43213.152900036599</v>
      </c>
      <c r="B2456" s="1">
        <v>27.973792</v>
      </c>
      <c r="C2456" s="1">
        <v>28.030719000000001</v>
      </c>
      <c r="D2456" s="1">
        <v>27.970547</v>
      </c>
      <c r="E2456" s="1">
        <v>28.047307</v>
      </c>
      <c r="F2456" s="1">
        <v>28.002116000000001</v>
      </c>
      <c r="G2456" s="1">
        <v>28.013442999999999</v>
      </c>
      <c r="H2456" s="1">
        <v>27.977923000000001</v>
      </c>
      <c r="I2456" s="1">
        <v>27.999607999999998</v>
      </c>
      <c r="J2456" s="1">
        <v>27.069648999999998</v>
      </c>
      <c r="K2456" s="1">
        <v>27.010428000000001</v>
      </c>
      <c r="L2456" s="1">
        <v>29.997902</v>
      </c>
      <c r="M2456" s="1">
        <v>26.991527999999999</v>
      </c>
      <c r="N2456" s="1">
        <v>26.992381000000002</v>
      </c>
      <c r="O2456" s="1">
        <v>26.989594</v>
      </c>
      <c r="P2456" s="1">
        <v>26.989791</v>
      </c>
      <c r="Q2456" s="1">
        <v>26.987528999999999</v>
      </c>
    </row>
    <row r="2457" spans="1:17">
      <c r="A2457" s="2457">
        <v>43213.156330844497</v>
      </c>
      <c r="B2457" s="1">
        <v>28.018901</v>
      </c>
      <c r="C2457" s="1">
        <v>27.979955</v>
      </c>
      <c r="D2457" s="1">
        <v>28.010967999999998</v>
      </c>
      <c r="E2457" s="1">
        <v>28.022539999999999</v>
      </c>
      <c r="F2457" s="1">
        <v>28.050388999999999</v>
      </c>
      <c r="G2457" s="1">
        <v>27.968826</v>
      </c>
      <c r="H2457" s="1">
        <v>28.040308</v>
      </c>
      <c r="I2457" s="1">
        <v>27.974923</v>
      </c>
      <c r="J2457" s="1">
        <v>27.052274000000001</v>
      </c>
      <c r="K2457" s="1">
        <v>26.970268999999998</v>
      </c>
      <c r="L2457" s="1">
        <v>30.026046000000001</v>
      </c>
      <c r="M2457" s="1">
        <v>27.008838000000001</v>
      </c>
      <c r="N2457" s="1">
        <v>26.999265000000001</v>
      </c>
      <c r="O2457" s="1">
        <v>27.048864999999999</v>
      </c>
      <c r="P2457" s="1">
        <v>27.012443999999999</v>
      </c>
      <c r="Q2457" s="1">
        <v>27.06306</v>
      </c>
    </row>
    <row r="2458" spans="1:17">
      <c r="A2458" s="2458">
        <v>43213.159809743804</v>
      </c>
      <c r="B2458" s="1">
        <v>27.994363</v>
      </c>
      <c r="C2458" s="1">
        <v>28.040897999999999</v>
      </c>
      <c r="D2458" s="1">
        <v>28.042963</v>
      </c>
      <c r="E2458" s="1">
        <v>27.985823</v>
      </c>
      <c r="F2458" s="1">
        <v>28.026769000000002</v>
      </c>
      <c r="G2458" s="1">
        <v>28.029736</v>
      </c>
      <c r="H2458" s="1">
        <v>27.97353</v>
      </c>
      <c r="I2458" s="1">
        <v>28.023999</v>
      </c>
      <c r="J2458" s="1">
        <v>27.018377000000001</v>
      </c>
      <c r="K2458" s="1">
        <v>27.043914999999998</v>
      </c>
      <c r="L2458" s="1">
        <v>29.976167</v>
      </c>
      <c r="M2458" s="1">
        <v>27.074598999999999</v>
      </c>
      <c r="N2458" s="1">
        <v>27.059584999999998</v>
      </c>
      <c r="O2458" s="1">
        <v>27.008133000000001</v>
      </c>
      <c r="P2458" s="1">
        <v>27.068747999999999</v>
      </c>
      <c r="Q2458" s="1">
        <v>27.053701</v>
      </c>
    </row>
    <row r="2459" spans="1:17">
      <c r="A2459" s="2459">
        <v>43213.163312565397</v>
      </c>
      <c r="B2459" s="1">
        <v>27.980578000000001</v>
      </c>
      <c r="C2459" s="1">
        <v>28.035865999999999</v>
      </c>
      <c r="D2459" s="1">
        <v>28.007656999999998</v>
      </c>
      <c r="E2459" s="1">
        <v>28.017409000000001</v>
      </c>
      <c r="F2459" s="1">
        <v>27.973005000000001</v>
      </c>
      <c r="G2459" s="1">
        <v>28.034504999999999</v>
      </c>
      <c r="H2459" s="1">
        <v>28.039013000000001</v>
      </c>
      <c r="I2459" s="1">
        <v>28.015934000000001</v>
      </c>
      <c r="J2459" s="1">
        <v>26.983267000000001</v>
      </c>
      <c r="K2459" s="1">
        <v>27.066617000000001</v>
      </c>
      <c r="L2459" s="1">
        <v>29.989526000000001</v>
      </c>
      <c r="M2459" s="1">
        <v>27.040637</v>
      </c>
      <c r="N2459" s="1">
        <v>27.050536999999998</v>
      </c>
      <c r="O2459" s="1">
        <v>26.973497999999999</v>
      </c>
      <c r="P2459" s="1">
        <v>27.048159999999999</v>
      </c>
      <c r="Q2459" s="1">
        <v>27.026163</v>
      </c>
    </row>
    <row r="2460" spans="1:17">
      <c r="A2460" s="2460">
        <v>43213.166740990302</v>
      </c>
      <c r="B2460" s="1">
        <v>28.036193999999998</v>
      </c>
      <c r="C2460" s="1">
        <v>27.979610999999998</v>
      </c>
      <c r="D2460" s="1">
        <v>27.975579</v>
      </c>
      <c r="E2460" s="1">
        <v>28.041177000000001</v>
      </c>
      <c r="F2460" s="1">
        <v>27.992657999999999</v>
      </c>
      <c r="G2460" s="1">
        <v>27.989462</v>
      </c>
      <c r="H2460" s="1">
        <v>28.014392999999998</v>
      </c>
      <c r="I2460" s="1">
        <v>27.972759</v>
      </c>
      <c r="J2460" s="1">
        <v>27.017081999999998</v>
      </c>
      <c r="K2460" s="1">
        <v>27.034392</v>
      </c>
      <c r="L2460" s="1">
        <v>30.034044999999999</v>
      </c>
      <c r="M2460" s="1">
        <v>27.00292</v>
      </c>
      <c r="N2460" s="1">
        <v>27.012263000000001</v>
      </c>
      <c r="O2460" s="1">
        <v>27.037030999999999</v>
      </c>
      <c r="P2460" s="1">
        <v>27.002165999999999</v>
      </c>
      <c r="Q2460" s="1">
        <v>26.994610000000002</v>
      </c>
    </row>
    <row r="2461" spans="1:17">
      <c r="A2461" s="2461">
        <v>43213.170248904396</v>
      </c>
      <c r="B2461" s="1">
        <v>27.983889000000001</v>
      </c>
      <c r="C2461" s="1">
        <v>28.024556</v>
      </c>
      <c r="D2461" s="1">
        <v>28.029768000000001</v>
      </c>
      <c r="E2461" s="1">
        <v>28.009656</v>
      </c>
      <c r="F2461" s="1">
        <v>28.044602000000001</v>
      </c>
      <c r="G2461" s="1">
        <v>27.987282</v>
      </c>
      <c r="H2461" s="1">
        <v>27.996362999999999</v>
      </c>
      <c r="I2461" s="1">
        <v>27.998788999999999</v>
      </c>
      <c r="J2461" s="1">
        <v>27.070961</v>
      </c>
      <c r="K2461" s="1">
        <v>26.998773</v>
      </c>
      <c r="L2461" s="1">
        <v>29.990787999999998</v>
      </c>
      <c r="M2461" s="1">
        <v>26.996167</v>
      </c>
      <c r="N2461" s="1">
        <v>26.980677</v>
      </c>
      <c r="O2461" s="1">
        <v>27.027622000000001</v>
      </c>
      <c r="P2461" s="1">
        <v>26.982972</v>
      </c>
      <c r="Q2461" s="1">
        <v>26.994692000000001</v>
      </c>
    </row>
    <row r="2462" spans="1:17">
      <c r="A2462" s="2462">
        <v>43213.173733240801</v>
      </c>
      <c r="B2462" s="1">
        <v>28.017278000000001</v>
      </c>
      <c r="C2462" s="1">
        <v>28.024687</v>
      </c>
      <c r="D2462" s="1">
        <v>28.029588</v>
      </c>
      <c r="E2462" s="1">
        <v>27.983053000000002</v>
      </c>
      <c r="F2462" s="1">
        <v>28.034341999999999</v>
      </c>
      <c r="G2462" s="1">
        <v>28.021080999999999</v>
      </c>
      <c r="H2462" s="1">
        <v>28.035505000000001</v>
      </c>
      <c r="I2462" s="1">
        <v>28.03126</v>
      </c>
      <c r="J2462" s="1">
        <v>27.051044999999998</v>
      </c>
      <c r="K2462" s="1">
        <v>26.987283000000001</v>
      </c>
      <c r="L2462" s="1">
        <v>29.971053000000001</v>
      </c>
      <c r="M2462" s="1">
        <v>27.069337999999998</v>
      </c>
      <c r="N2462" s="1">
        <v>27.041456</v>
      </c>
      <c r="O2462" s="1">
        <v>26.984725999999998</v>
      </c>
      <c r="P2462" s="1">
        <v>27.049209000000001</v>
      </c>
      <c r="Q2462" s="1">
        <v>27.086499</v>
      </c>
    </row>
    <row r="2463" spans="1:17">
      <c r="A2463" s="2463">
        <v>43213.1771504809</v>
      </c>
      <c r="B2463" s="1">
        <v>28.016590000000001</v>
      </c>
      <c r="C2463" s="1">
        <v>27.974316999999999</v>
      </c>
      <c r="D2463" s="1">
        <v>27.987069000000002</v>
      </c>
      <c r="E2463" s="1">
        <v>28.039373999999999</v>
      </c>
      <c r="F2463" s="1">
        <v>27.983906000000001</v>
      </c>
      <c r="G2463" s="1">
        <v>28.014638999999999</v>
      </c>
      <c r="H2463" s="1">
        <v>27.967808999999999</v>
      </c>
      <c r="I2463" s="1">
        <v>28.001379</v>
      </c>
      <c r="J2463" s="1">
        <v>27.014147999999999</v>
      </c>
      <c r="K2463" s="1">
        <v>27.050242000000001</v>
      </c>
      <c r="L2463" s="1">
        <v>30.032945999999999</v>
      </c>
      <c r="M2463" s="1">
        <v>27.045176999999999</v>
      </c>
      <c r="N2463" s="1">
        <v>27.067648999999999</v>
      </c>
      <c r="O2463" s="1">
        <v>27.006215000000001</v>
      </c>
      <c r="P2463" s="1">
        <v>27.0488</v>
      </c>
      <c r="Q2463" s="1">
        <v>27.067271999999999</v>
      </c>
    </row>
    <row r="2464" spans="1:17">
      <c r="A2464" s="2464">
        <v>43213.180682440303</v>
      </c>
      <c r="B2464" s="1">
        <v>27.983692000000001</v>
      </c>
      <c r="C2464" s="1">
        <v>28.038274999999999</v>
      </c>
      <c r="D2464" s="1">
        <v>28.000820999999998</v>
      </c>
      <c r="E2464" s="1">
        <v>28.041782999999999</v>
      </c>
      <c r="F2464" s="1">
        <v>27.971989000000001</v>
      </c>
      <c r="G2464" s="1">
        <v>27.972776</v>
      </c>
      <c r="H2464" s="1">
        <v>28.047339999999998</v>
      </c>
      <c r="I2464" s="1">
        <v>27.964874999999999</v>
      </c>
      <c r="J2464" s="1">
        <v>26.980512999999998</v>
      </c>
      <c r="K2464" s="1">
        <v>27.061667</v>
      </c>
      <c r="L2464" s="1">
        <v>30.003195999999999</v>
      </c>
      <c r="M2464" s="1">
        <v>27.011721999999999</v>
      </c>
      <c r="N2464" s="1">
        <v>27.026311</v>
      </c>
      <c r="O2464" s="1">
        <v>27.039358</v>
      </c>
      <c r="P2464" s="1">
        <v>27.014410999999999</v>
      </c>
      <c r="Q2464" s="1">
        <v>27.035408</v>
      </c>
    </row>
    <row r="2465" spans="1:17">
      <c r="A2465" s="2465">
        <v>43213.184105479901</v>
      </c>
      <c r="B2465" s="1">
        <v>28.020375999999999</v>
      </c>
      <c r="C2465" s="1">
        <v>28.018277999999999</v>
      </c>
      <c r="D2465" s="1">
        <v>28.046963000000002</v>
      </c>
      <c r="E2465" s="1">
        <v>28.004574999999999</v>
      </c>
      <c r="F2465" s="1">
        <v>28.028490000000001</v>
      </c>
      <c r="G2465" s="1">
        <v>28.019179999999999</v>
      </c>
      <c r="H2465" s="1">
        <v>27.993281</v>
      </c>
      <c r="I2465" s="1">
        <v>28.006788</v>
      </c>
      <c r="J2465" s="1">
        <v>27.024114000000001</v>
      </c>
      <c r="K2465" s="1">
        <v>27.019656000000001</v>
      </c>
      <c r="L2465" s="1">
        <v>29.966069999999998</v>
      </c>
      <c r="M2465" s="1">
        <v>26.983497</v>
      </c>
      <c r="N2465" s="1">
        <v>26.982136000000001</v>
      </c>
      <c r="O2465" s="1">
        <v>26.998314000000001</v>
      </c>
      <c r="P2465" s="1">
        <v>26.975334</v>
      </c>
      <c r="Q2465" s="1">
        <v>26.999559999999999</v>
      </c>
    </row>
    <row r="2466" spans="1:17">
      <c r="A2466" s="2466">
        <v>43213.187565350003</v>
      </c>
      <c r="B2466" s="1">
        <v>27.991085000000002</v>
      </c>
      <c r="C2466" s="1">
        <v>27.979890000000001</v>
      </c>
      <c r="D2466" s="1">
        <v>28.022130000000001</v>
      </c>
      <c r="E2466" s="1">
        <v>27.990003000000002</v>
      </c>
      <c r="F2466" s="1">
        <v>28.047864000000001</v>
      </c>
      <c r="G2466" s="1">
        <v>28.031637</v>
      </c>
      <c r="H2466" s="1">
        <v>27.998100000000001</v>
      </c>
      <c r="I2466" s="1">
        <v>28.018834999999999</v>
      </c>
      <c r="J2466" s="1">
        <v>27.074221999999999</v>
      </c>
      <c r="K2466" s="1">
        <v>26.991446</v>
      </c>
      <c r="L2466" s="1">
        <v>30.018996999999999</v>
      </c>
      <c r="M2466" s="1">
        <v>27.071731</v>
      </c>
      <c r="N2466" s="1">
        <v>27.002953000000002</v>
      </c>
      <c r="O2466" s="1">
        <v>26.974777</v>
      </c>
      <c r="P2466" s="1">
        <v>27.020212999999998</v>
      </c>
      <c r="Q2466" s="1">
        <v>26.981054</v>
      </c>
    </row>
    <row r="2467" spans="1:17">
      <c r="A2467" s="2467">
        <v>43213.191074036702</v>
      </c>
      <c r="B2467" s="1">
        <v>28.003149000000001</v>
      </c>
      <c r="C2467" s="1">
        <v>28.049863999999999</v>
      </c>
      <c r="D2467" s="1">
        <v>27.97335</v>
      </c>
      <c r="E2467" s="1">
        <v>28.042095</v>
      </c>
      <c r="F2467" s="1">
        <v>28.001525999999998</v>
      </c>
      <c r="G2467" s="1">
        <v>27.97335</v>
      </c>
      <c r="H2467" s="1">
        <v>28.037112</v>
      </c>
      <c r="I2467" s="1">
        <v>27.979413999999998</v>
      </c>
      <c r="J2467" s="1">
        <v>27.045784000000001</v>
      </c>
      <c r="K2467" s="1">
        <v>26.992249999999999</v>
      </c>
      <c r="L2467" s="1">
        <v>30.007884000000001</v>
      </c>
      <c r="M2467" s="1">
        <v>27.074632000000001</v>
      </c>
      <c r="N2467" s="1">
        <v>27.069682</v>
      </c>
      <c r="O2467" s="1">
        <v>27.043866000000001</v>
      </c>
      <c r="P2467" s="1">
        <v>27.072731000000001</v>
      </c>
      <c r="Q2467" s="1">
        <v>27.063421000000002</v>
      </c>
    </row>
    <row r="2468" spans="1:17">
      <c r="A2468" s="2468">
        <v>43213.194524217099</v>
      </c>
      <c r="B2468" s="1">
        <v>28.03126</v>
      </c>
      <c r="C2468" s="1">
        <v>28.006198000000001</v>
      </c>
      <c r="D2468" s="1">
        <v>28.015787</v>
      </c>
      <c r="E2468" s="1">
        <v>28.031703</v>
      </c>
      <c r="F2468" s="1">
        <v>27.961137999999998</v>
      </c>
      <c r="G2468" s="1">
        <v>27.994821999999999</v>
      </c>
      <c r="H2468" s="1">
        <v>27.970054999999999</v>
      </c>
      <c r="I2468" s="1">
        <v>28.006411</v>
      </c>
      <c r="J2468" s="1">
        <v>27.018246000000001</v>
      </c>
      <c r="K2468" s="1">
        <v>27.068158</v>
      </c>
      <c r="L2468" s="1">
        <v>29.966643999999999</v>
      </c>
      <c r="M2468" s="1">
        <v>27.037785</v>
      </c>
      <c r="N2468" s="1">
        <v>27.046455999999999</v>
      </c>
      <c r="O2468" s="1">
        <v>27.024097999999999</v>
      </c>
      <c r="P2468" s="1">
        <v>27.040424000000002</v>
      </c>
      <c r="Q2468" s="1">
        <v>27.076484000000001</v>
      </c>
    </row>
    <row r="2469" spans="1:17">
      <c r="A2469" s="2469">
        <v>43213.198034905603</v>
      </c>
      <c r="B2469" s="1">
        <v>27.991298</v>
      </c>
      <c r="C2469" s="1">
        <v>27.982545000000002</v>
      </c>
      <c r="D2469" s="1">
        <v>28.046306999999999</v>
      </c>
      <c r="E2469" s="1">
        <v>27.982398</v>
      </c>
      <c r="F2469" s="1">
        <v>27.997886999999999</v>
      </c>
      <c r="G2469" s="1">
        <v>28.039684999999999</v>
      </c>
      <c r="H2469" s="1">
        <v>28.038160999999999</v>
      </c>
      <c r="I2469" s="1">
        <v>28.031244000000001</v>
      </c>
      <c r="J2469" s="1">
        <v>26.97653</v>
      </c>
      <c r="K2469" s="1">
        <v>27.058306000000002</v>
      </c>
      <c r="L2469" s="1">
        <v>30.030553000000001</v>
      </c>
      <c r="M2469" s="1">
        <v>26.985479999999999</v>
      </c>
      <c r="N2469" s="1">
        <v>27.008903</v>
      </c>
      <c r="O2469" s="1">
        <v>26.9833</v>
      </c>
      <c r="P2469" s="1">
        <v>27.005002000000001</v>
      </c>
      <c r="Q2469" s="1">
        <v>27.041817000000002</v>
      </c>
    </row>
    <row r="2470" spans="1:17">
      <c r="A2470" s="2470">
        <v>43213.201478119197</v>
      </c>
      <c r="B2470" s="1">
        <v>28.005673000000002</v>
      </c>
      <c r="C2470" s="1">
        <v>28.046766000000002</v>
      </c>
      <c r="D2470" s="1">
        <v>28.003492999999999</v>
      </c>
      <c r="E2470" s="1">
        <v>27.999821000000001</v>
      </c>
      <c r="F2470" s="1">
        <v>28.038636</v>
      </c>
      <c r="G2470" s="1">
        <v>28.01559</v>
      </c>
      <c r="H2470" s="1">
        <v>28.005344999999998</v>
      </c>
      <c r="I2470" s="1">
        <v>27.983381000000001</v>
      </c>
      <c r="J2470" s="1">
        <v>27.022622999999999</v>
      </c>
      <c r="K2470" s="1">
        <v>27.021197000000001</v>
      </c>
      <c r="L2470" s="1">
        <v>30.012539</v>
      </c>
      <c r="M2470" s="1">
        <v>27.025262000000001</v>
      </c>
      <c r="N2470" s="1">
        <v>26.987020999999999</v>
      </c>
      <c r="O2470" s="1">
        <v>27.018246000000001</v>
      </c>
      <c r="P2470" s="1">
        <v>26.98507</v>
      </c>
      <c r="Q2470" s="1">
        <v>27.008329</v>
      </c>
    </row>
    <row r="2471" spans="1:17">
      <c r="A2471" s="2471">
        <v>43213.204968490099</v>
      </c>
      <c r="B2471" s="1">
        <v>28.024163000000001</v>
      </c>
      <c r="C2471" s="1">
        <v>28.003411</v>
      </c>
      <c r="D2471" s="1">
        <v>27.981839999999998</v>
      </c>
      <c r="E2471" s="1">
        <v>28.056863</v>
      </c>
      <c r="F2471" s="1">
        <v>28.017261999999999</v>
      </c>
      <c r="G2471" s="1">
        <v>27.971055</v>
      </c>
      <c r="H2471" s="1">
        <v>27.993347</v>
      </c>
      <c r="I2471" s="1">
        <v>27.989871999999998</v>
      </c>
      <c r="J2471" s="1">
        <v>27.077255000000001</v>
      </c>
      <c r="K2471" s="1">
        <v>26.975940000000001</v>
      </c>
      <c r="L2471" s="1">
        <v>29.967562000000001</v>
      </c>
      <c r="M2471" s="1">
        <v>27.064978</v>
      </c>
      <c r="N2471" s="1">
        <v>27.045603</v>
      </c>
      <c r="O2471" s="1">
        <v>27.043571</v>
      </c>
      <c r="P2471" s="1">
        <v>27.058356</v>
      </c>
      <c r="Q2471" s="1">
        <v>26.978235000000002</v>
      </c>
    </row>
    <row r="2472" spans="1:17">
      <c r="A2472" s="2472">
        <v>43213.208449504797</v>
      </c>
      <c r="B2472" s="1">
        <v>27.981577999999999</v>
      </c>
      <c r="C2472" s="1">
        <v>27.992298000000002</v>
      </c>
      <c r="D2472" s="1">
        <v>28.038702000000001</v>
      </c>
      <c r="E2472" s="1">
        <v>28.021457999999999</v>
      </c>
      <c r="F2472" s="1">
        <v>27.976464</v>
      </c>
      <c r="G2472" s="1">
        <v>28.025653999999999</v>
      </c>
      <c r="H2472" s="1">
        <v>28.036358</v>
      </c>
      <c r="I2472" s="1">
        <v>28.04298</v>
      </c>
      <c r="J2472" s="1">
        <v>27.037849999999999</v>
      </c>
      <c r="K2472" s="1">
        <v>27.003755999999999</v>
      </c>
      <c r="L2472" s="1">
        <v>29.996230000000001</v>
      </c>
      <c r="M2472" s="1">
        <v>27.033621</v>
      </c>
      <c r="N2472" s="1">
        <v>27.050291000000001</v>
      </c>
      <c r="O2472" s="1">
        <v>26.995397000000001</v>
      </c>
      <c r="P2472" s="1">
        <v>27.049095000000001</v>
      </c>
      <c r="Q2472" s="1">
        <v>27.040718999999999</v>
      </c>
    </row>
    <row r="2473" spans="1:17">
      <c r="A2473" s="2473">
        <v>43213.211921498303</v>
      </c>
      <c r="B2473" s="1">
        <v>28.029226999999999</v>
      </c>
      <c r="C2473" s="1">
        <v>28.041701</v>
      </c>
      <c r="D2473" s="1">
        <v>28.038602999999998</v>
      </c>
      <c r="E2473" s="1">
        <v>27.984052999999999</v>
      </c>
      <c r="F2473" s="1">
        <v>27.998559</v>
      </c>
      <c r="G2473" s="1">
        <v>28.029457000000001</v>
      </c>
      <c r="H2473" s="1">
        <v>27.968267999999998</v>
      </c>
      <c r="I2473" s="1">
        <v>28.001280000000001</v>
      </c>
      <c r="J2473" s="1">
        <v>27.004263999999999</v>
      </c>
      <c r="K2473" s="1">
        <v>27.054651</v>
      </c>
      <c r="L2473" s="1">
        <v>30.025587000000002</v>
      </c>
      <c r="M2473" s="1">
        <v>26.989381000000002</v>
      </c>
      <c r="N2473" s="1">
        <v>27.013411000000001</v>
      </c>
      <c r="O2473" s="1">
        <v>26.975268</v>
      </c>
      <c r="P2473" s="1">
        <v>27.014016999999999</v>
      </c>
      <c r="Q2473" s="1">
        <v>27.079008999999999</v>
      </c>
    </row>
    <row r="2474" spans="1:17">
      <c r="A2474" s="2474">
        <v>43213.215342751602</v>
      </c>
      <c r="B2474" s="1">
        <v>27.999296999999999</v>
      </c>
      <c r="C2474" s="1">
        <v>28.002656999999999</v>
      </c>
      <c r="D2474" s="1">
        <v>27.993559999999999</v>
      </c>
      <c r="E2474" s="1">
        <v>28.013852</v>
      </c>
      <c r="F2474" s="1">
        <v>28.043503999999999</v>
      </c>
      <c r="G2474" s="1">
        <v>27.984822999999999</v>
      </c>
      <c r="H2474" s="1">
        <v>28.039373999999999</v>
      </c>
      <c r="I2474" s="1">
        <v>27.979676999999999</v>
      </c>
      <c r="J2474" s="1">
        <v>26.983218000000001</v>
      </c>
      <c r="K2474" s="1">
        <v>27.039719000000002</v>
      </c>
      <c r="L2474" s="1">
        <v>29.970987000000001</v>
      </c>
      <c r="M2474" s="1">
        <v>27.022803</v>
      </c>
      <c r="N2474" s="1">
        <v>26.977235</v>
      </c>
      <c r="O2474" s="1">
        <v>27.054455000000001</v>
      </c>
      <c r="P2474" s="1">
        <v>26.983381999999999</v>
      </c>
      <c r="Q2474" s="1">
        <v>27.050782999999999</v>
      </c>
    </row>
    <row r="2475" spans="1:17">
      <c r="A2475" s="2475">
        <v>43213.2188202611</v>
      </c>
      <c r="B2475" s="1">
        <v>27.996428000000002</v>
      </c>
      <c r="C2475" s="1">
        <v>27.987085</v>
      </c>
      <c r="D2475" s="1">
        <v>27.984217000000001</v>
      </c>
      <c r="E2475" s="1">
        <v>28.052323000000001</v>
      </c>
      <c r="F2475" s="1">
        <v>28.019458</v>
      </c>
      <c r="G2475" s="1">
        <v>27.982610999999999</v>
      </c>
      <c r="H2475" s="1">
        <v>27.990987000000001</v>
      </c>
      <c r="I2475" s="1">
        <v>28.017147000000001</v>
      </c>
      <c r="J2475" s="1">
        <v>27.037834</v>
      </c>
      <c r="K2475" s="1">
        <v>26.997446</v>
      </c>
      <c r="L2475" s="1">
        <v>29.992311999999998</v>
      </c>
      <c r="M2475" s="1">
        <v>27.083515999999999</v>
      </c>
      <c r="N2475" s="1">
        <v>27.033638</v>
      </c>
      <c r="O2475" s="1">
        <v>27.035703000000002</v>
      </c>
      <c r="P2475" s="1">
        <v>27.034769000000001</v>
      </c>
      <c r="Q2475" s="1">
        <v>27.017475999999998</v>
      </c>
    </row>
    <row r="2476" spans="1:17">
      <c r="A2476" s="2476">
        <v>43213.222296098298</v>
      </c>
      <c r="B2476" s="1">
        <v>28.029637000000001</v>
      </c>
      <c r="C2476" s="1">
        <v>28.050585000000002</v>
      </c>
      <c r="D2476" s="1">
        <v>28.048209</v>
      </c>
      <c r="E2476" s="1">
        <v>28.020047999999999</v>
      </c>
      <c r="F2476" s="1">
        <v>27.974595000000001</v>
      </c>
      <c r="G2476" s="1">
        <v>28.043044999999999</v>
      </c>
      <c r="H2476" s="1">
        <v>28.017868</v>
      </c>
      <c r="I2476" s="1">
        <v>28.019606</v>
      </c>
      <c r="J2476" s="1">
        <v>27.056388999999999</v>
      </c>
      <c r="K2476" s="1">
        <v>26.982430999999998</v>
      </c>
      <c r="L2476" s="1">
        <v>30.030159999999999</v>
      </c>
      <c r="M2476" s="1">
        <v>27.053913999999999</v>
      </c>
      <c r="N2476" s="1">
        <v>27.061191000000001</v>
      </c>
      <c r="O2476" s="1">
        <v>26.973694999999999</v>
      </c>
      <c r="P2476" s="1">
        <v>27.061257000000001</v>
      </c>
      <c r="Q2476" s="1">
        <v>26.980119999999999</v>
      </c>
    </row>
    <row r="2477" spans="1:17">
      <c r="A2477" s="2477">
        <v>43213.2257714019</v>
      </c>
      <c r="B2477" s="1">
        <v>27.981446999999999</v>
      </c>
      <c r="C2477" s="1">
        <v>28.000854</v>
      </c>
      <c r="D2477" s="1">
        <v>28.037931</v>
      </c>
      <c r="E2477" s="1">
        <v>27.984691999999999</v>
      </c>
      <c r="F2477" s="1">
        <v>27.996117000000002</v>
      </c>
      <c r="G2477" s="1">
        <v>28.019818999999998</v>
      </c>
      <c r="H2477" s="1">
        <v>28.015115000000002</v>
      </c>
      <c r="I2477" s="1">
        <v>27.975382</v>
      </c>
      <c r="J2477" s="1">
        <v>27.022425999999999</v>
      </c>
      <c r="K2477" s="1">
        <v>27.048226</v>
      </c>
      <c r="L2477" s="1">
        <v>29.979593000000001</v>
      </c>
      <c r="M2477" s="1">
        <v>27.008756000000002</v>
      </c>
      <c r="N2477" s="1">
        <v>27.032933</v>
      </c>
      <c r="O2477" s="1">
        <v>26.995643000000001</v>
      </c>
      <c r="P2477" s="1">
        <v>27.032686999999999</v>
      </c>
      <c r="Q2477" s="1">
        <v>27.026129999999998</v>
      </c>
    </row>
    <row r="2478" spans="1:17">
      <c r="A2478" s="2478">
        <v>43213.229265405098</v>
      </c>
      <c r="B2478" s="1">
        <v>28.016082000000001</v>
      </c>
      <c r="C2478" s="1">
        <v>27.980595000000001</v>
      </c>
      <c r="D2478" s="1">
        <v>27.981152000000002</v>
      </c>
      <c r="E2478" s="1">
        <v>28.025638000000001</v>
      </c>
      <c r="F2478" s="1">
        <v>28.04616</v>
      </c>
      <c r="G2478" s="1">
        <v>27.979382000000001</v>
      </c>
      <c r="H2478" s="1">
        <v>27.990100999999999</v>
      </c>
      <c r="I2478" s="1">
        <v>27.990331000000001</v>
      </c>
      <c r="J2478" s="1">
        <v>26.984120000000001</v>
      </c>
      <c r="K2478" s="1">
        <v>27.081992</v>
      </c>
      <c r="L2478" s="1">
        <v>29.997132000000001</v>
      </c>
      <c r="M2478" s="1">
        <v>26.980808</v>
      </c>
      <c r="N2478" s="1">
        <v>26.996494999999999</v>
      </c>
      <c r="O2478" s="1">
        <v>27.0458</v>
      </c>
      <c r="P2478" s="1">
        <v>26.988921999999999</v>
      </c>
      <c r="Q2478" s="1">
        <v>27.085155</v>
      </c>
    </row>
    <row r="2479" spans="1:17">
      <c r="A2479" s="2479">
        <v>43213.232764043598</v>
      </c>
      <c r="B2479" s="1">
        <v>28.014524000000002</v>
      </c>
      <c r="C2479" s="1">
        <v>28.049094</v>
      </c>
      <c r="D2479" s="1">
        <v>27.995723999999999</v>
      </c>
      <c r="E2479" s="1">
        <v>28.039767000000001</v>
      </c>
      <c r="F2479" s="1">
        <v>28.016164</v>
      </c>
      <c r="G2479" s="1">
        <v>28.024802000000001</v>
      </c>
      <c r="H2479" s="1">
        <v>28.029014</v>
      </c>
      <c r="I2479" s="1">
        <v>28.035685999999998</v>
      </c>
      <c r="J2479" s="1">
        <v>26.990577999999999</v>
      </c>
      <c r="K2479" s="1">
        <v>27.039111999999999</v>
      </c>
      <c r="L2479" s="1">
        <v>30.033422000000002</v>
      </c>
      <c r="M2479" s="1">
        <v>27.071746999999998</v>
      </c>
      <c r="N2479" s="1">
        <v>26.994102000000002</v>
      </c>
      <c r="O2479" s="1">
        <v>27.004968999999999</v>
      </c>
      <c r="P2479" s="1">
        <v>27.001494000000001</v>
      </c>
      <c r="Q2479" s="1">
        <v>27.051176000000002</v>
      </c>
    </row>
    <row r="2480" spans="1:17">
      <c r="A2480" s="2480">
        <v>43213.236228064299</v>
      </c>
      <c r="B2480" s="1">
        <v>27.971874</v>
      </c>
      <c r="C2480" s="1">
        <v>28.008804000000001</v>
      </c>
      <c r="D2480" s="1">
        <v>28.050733000000001</v>
      </c>
      <c r="E2480" s="1">
        <v>28.005772</v>
      </c>
      <c r="F2480" s="1">
        <v>27.974153000000001</v>
      </c>
      <c r="G2480" s="1">
        <v>28.048601999999999</v>
      </c>
      <c r="H2480" s="1">
        <v>27.975594999999998</v>
      </c>
      <c r="I2480" s="1">
        <v>27.988249</v>
      </c>
      <c r="J2480" s="1">
        <v>27.068550999999999</v>
      </c>
      <c r="K2480" s="1">
        <v>26.991970999999999</v>
      </c>
      <c r="L2480" s="1">
        <v>29.975822999999998</v>
      </c>
      <c r="M2480" s="1">
        <v>27.059125999999999</v>
      </c>
      <c r="N2480" s="1">
        <v>27.05611</v>
      </c>
      <c r="O2480" s="1">
        <v>26.974678000000001</v>
      </c>
      <c r="P2480" s="1">
        <v>27.058651000000001</v>
      </c>
      <c r="Q2480" s="1">
        <v>27.020033000000002</v>
      </c>
    </row>
    <row r="2481" spans="1:17">
      <c r="A2481" s="2481">
        <v>43213.239696505698</v>
      </c>
      <c r="B2481" s="1">
        <v>28.017703999999998</v>
      </c>
      <c r="C2481" s="1">
        <v>27.984873</v>
      </c>
      <c r="D2481" s="1">
        <v>28.007771000000002</v>
      </c>
      <c r="E2481" s="1">
        <v>27.979513000000001</v>
      </c>
      <c r="F2481" s="1">
        <v>27.987741</v>
      </c>
      <c r="G2481" s="1">
        <v>28.000198000000001</v>
      </c>
      <c r="H2481" s="1">
        <v>28.036276000000001</v>
      </c>
      <c r="I2481" s="1">
        <v>27.990593000000001</v>
      </c>
      <c r="J2481" s="1">
        <v>27.067485999999999</v>
      </c>
      <c r="K2481" s="1">
        <v>26.975629000000001</v>
      </c>
      <c r="L2481" s="1">
        <v>29.995737999999999</v>
      </c>
      <c r="M2481" s="1">
        <v>27.02872</v>
      </c>
      <c r="N2481" s="1">
        <v>27.052503999999999</v>
      </c>
      <c r="O2481" s="1">
        <v>27.040275999999999</v>
      </c>
      <c r="P2481" s="1">
        <v>27.045127999999998</v>
      </c>
      <c r="Q2481" s="1">
        <v>26.992315000000001</v>
      </c>
    </row>
    <row r="2482" spans="1:17">
      <c r="A2482" s="2482">
        <v>43213.243163620398</v>
      </c>
      <c r="B2482" s="1">
        <v>28.016114000000002</v>
      </c>
      <c r="C2482" s="1">
        <v>28.043848000000001</v>
      </c>
      <c r="D2482" s="1">
        <v>27.967531000000001</v>
      </c>
      <c r="E2482" s="1">
        <v>28.046258000000002</v>
      </c>
      <c r="F2482" s="1">
        <v>28.046437999999998</v>
      </c>
      <c r="G2482" s="1">
        <v>27.960794</v>
      </c>
      <c r="H2482" s="1">
        <v>27.977021000000001</v>
      </c>
      <c r="I2482" s="1">
        <v>28.024933000000001</v>
      </c>
      <c r="J2482" s="1">
        <v>27.027277999999999</v>
      </c>
      <c r="K2482" s="1">
        <v>27.049111</v>
      </c>
      <c r="L2482" s="1">
        <v>30.024505000000001</v>
      </c>
      <c r="M2482" s="1">
        <v>26.990807</v>
      </c>
      <c r="N2482" s="1">
        <v>27.013656999999998</v>
      </c>
      <c r="O2482" s="1">
        <v>27.020295000000001</v>
      </c>
      <c r="P2482" s="1">
        <v>27.00928</v>
      </c>
      <c r="Q2482" s="1">
        <v>27.01859</v>
      </c>
    </row>
    <row r="2483" spans="1:17">
      <c r="A2483" s="2483">
        <v>43213.246638968703</v>
      </c>
      <c r="B2483" s="1">
        <v>27.976398</v>
      </c>
      <c r="C2483" s="1">
        <v>27.998445</v>
      </c>
      <c r="D2483" s="1">
        <v>28.019262000000001</v>
      </c>
      <c r="E2483" s="1">
        <v>28.042144</v>
      </c>
      <c r="F2483" s="1">
        <v>28.038471999999999</v>
      </c>
      <c r="G2483" s="1">
        <v>28.025276999999999</v>
      </c>
      <c r="H2483" s="1">
        <v>28.035768000000001</v>
      </c>
      <c r="I2483" s="1">
        <v>27.998707</v>
      </c>
      <c r="J2483" s="1">
        <v>26.980595000000001</v>
      </c>
      <c r="K2483" s="1">
        <v>27.058536</v>
      </c>
      <c r="L2483" s="1">
        <v>29.971281999999999</v>
      </c>
      <c r="M2483" s="1">
        <v>27.032916</v>
      </c>
      <c r="N2483" s="1">
        <v>26.979153</v>
      </c>
      <c r="O2483" s="1">
        <v>26.969154</v>
      </c>
      <c r="P2483" s="1">
        <v>26.980530000000002</v>
      </c>
      <c r="Q2483" s="1">
        <v>27.082122999999999</v>
      </c>
    </row>
    <row r="2484" spans="1:17">
      <c r="A2484" s="2484">
        <v>43213.250115245399</v>
      </c>
      <c r="B2484" s="1">
        <v>28.026440999999998</v>
      </c>
      <c r="C2484" s="1">
        <v>27.988954</v>
      </c>
      <c r="D2484" s="1">
        <v>28.039193000000001</v>
      </c>
      <c r="E2484" s="1">
        <v>28.000198000000001</v>
      </c>
      <c r="F2484" s="1">
        <v>27.977233999999999</v>
      </c>
      <c r="G2484" s="1">
        <v>28.035440000000001</v>
      </c>
      <c r="H2484" s="1">
        <v>28.014492000000001</v>
      </c>
      <c r="I2484" s="1">
        <v>27.984807</v>
      </c>
      <c r="J2484" s="1">
        <v>27.009657000000001</v>
      </c>
      <c r="K2484" s="1">
        <v>27.030211999999999</v>
      </c>
      <c r="L2484" s="1">
        <v>29.994016999999999</v>
      </c>
      <c r="M2484" s="1">
        <v>27.069157000000001</v>
      </c>
      <c r="N2484" s="1">
        <v>27.030949</v>
      </c>
      <c r="O2484" s="1">
        <v>27.010280000000002</v>
      </c>
      <c r="P2484" s="1">
        <v>27.044915</v>
      </c>
      <c r="Q2484" s="1">
        <v>27.057766000000001</v>
      </c>
    </row>
    <row r="2485" spans="1:17">
      <c r="A2485" s="2485">
        <v>43213.253594490801</v>
      </c>
      <c r="B2485" s="1">
        <v>28.012623000000001</v>
      </c>
      <c r="C2485" s="1">
        <v>28.042439000000002</v>
      </c>
      <c r="D2485" s="1">
        <v>27.997903999999998</v>
      </c>
      <c r="E2485" s="1">
        <v>27.982430000000001</v>
      </c>
      <c r="F2485" s="1">
        <v>27.987938</v>
      </c>
      <c r="G2485" s="1">
        <v>27.990773000000001</v>
      </c>
      <c r="H2485" s="1">
        <v>27.996822000000002</v>
      </c>
      <c r="I2485" s="1">
        <v>28.019147</v>
      </c>
      <c r="J2485" s="1">
        <v>27.053650999999999</v>
      </c>
      <c r="K2485" s="1">
        <v>26.991627000000001</v>
      </c>
      <c r="L2485" s="1">
        <v>30.035896999999999</v>
      </c>
      <c r="M2485" s="1">
        <v>27.039833000000002</v>
      </c>
      <c r="N2485" s="1">
        <v>27.056438</v>
      </c>
      <c r="O2485" s="1">
        <v>27.038080000000001</v>
      </c>
      <c r="P2485" s="1">
        <v>27.053766</v>
      </c>
      <c r="Q2485" s="1">
        <v>27.016836999999999</v>
      </c>
    </row>
    <row r="2486" spans="1:17">
      <c r="A2486" s="2486">
        <v>43213.257068244697</v>
      </c>
      <c r="B2486" s="1">
        <v>27.988807000000001</v>
      </c>
      <c r="C2486" s="1">
        <v>27.990068999999998</v>
      </c>
      <c r="D2486" s="1">
        <v>27.978446999999999</v>
      </c>
      <c r="E2486" s="1">
        <v>28.043209000000001</v>
      </c>
      <c r="F2486" s="1">
        <v>28.042783</v>
      </c>
      <c r="G2486" s="1">
        <v>27.984233</v>
      </c>
      <c r="H2486" s="1">
        <v>28.045110999999999</v>
      </c>
      <c r="I2486" s="1">
        <v>28.007262999999998</v>
      </c>
      <c r="J2486" s="1">
        <v>27.051897</v>
      </c>
      <c r="K2486" s="1">
        <v>26.993151000000001</v>
      </c>
      <c r="L2486" s="1">
        <v>29.972676</v>
      </c>
      <c r="M2486" s="1">
        <v>26.982579000000001</v>
      </c>
      <c r="N2486" s="1">
        <v>27.027277999999999</v>
      </c>
      <c r="O2486" s="1">
        <v>26.985365000000002</v>
      </c>
      <c r="P2486" s="1">
        <v>27.030031999999999</v>
      </c>
      <c r="Q2486" s="1">
        <v>26.978283999999999</v>
      </c>
    </row>
    <row r="2487" spans="1:17">
      <c r="A2487" s="2487">
        <v>43213.260538932998</v>
      </c>
      <c r="B2487" s="1">
        <v>28.030752</v>
      </c>
      <c r="C2487" s="1">
        <v>28.003312999999999</v>
      </c>
      <c r="D2487" s="1">
        <v>28.037095000000001</v>
      </c>
      <c r="E2487" s="1">
        <v>28.021982000000001</v>
      </c>
      <c r="F2487" s="1">
        <v>28.029064000000002</v>
      </c>
      <c r="G2487" s="1">
        <v>28.044208999999999</v>
      </c>
      <c r="H2487" s="1">
        <v>27.972448</v>
      </c>
      <c r="I2487" s="1">
        <v>27.967777000000002</v>
      </c>
      <c r="J2487" s="1">
        <v>27.012608</v>
      </c>
      <c r="K2487" s="1">
        <v>27.059339000000001</v>
      </c>
      <c r="L2487" s="1">
        <v>29.982673999999999</v>
      </c>
      <c r="M2487" s="1">
        <v>27.035129000000001</v>
      </c>
      <c r="N2487" s="1">
        <v>26.992545</v>
      </c>
      <c r="O2487" s="1">
        <v>26.994118</v>
      </c>
      <c r="P2487" s="1">
        <v>26.981791999999999</v>
      </c>
      <c r="Q2487" s="1">
        <v>27.029506999999999</v>
      </c>
    </row>
    <row r="2488" spans="1:17">
      <c r="A2488" s="2488">
        <v>43213.263989270301</v>
      </c>
      <c r="B2488" s="1">
        <v>28.005262999999999</v>
      </c>
      <c r="C2488" s="1">
        <v>28.043603000000001</v>
      </c>
      <c r="D2488" s="1">
        <v>28.024948999999999</v>
      </c>
      <c r="E2488" s="1">
        <v>27.986954000000001</v>
      </c>
      <c r="F2488" s="1">
        <v>27.989184000000002</v>
      </c>
      <c r="G2488" s="1">
        <v>28.035309000000002</v>
      </c>
      <c r="H2488" s="1">
        <v>28.028849999999998</v>
      </c>
      <c r="I2488" s="1">
        <v>28.010164</v>
      </c>
      <c r="J2488" s="1">
        <v>26.978465</v>
      </c>
      <c r="K2488" s="1">
        <v>27.059667000000001</v>
      </c>
      <c r="L2488" s="1">
        <v>30.032553</v>
      </c>
      <c r="M2488" s="1">
        <v>27.085892999999999</v>
      </c>
      <c r="N2488" s="1">
        <v>26.999101</v>
      </c>
      <c r="O2488" s="1">
        <v>27.045784000000001</v>
      </c>
      <c r="P2488" s="1">
        <v>27.013411000000001</v>
      </c>
      <c r="Q2488" s="1">
        <v>27.075419</v>
      </c>
    </row>
    <row r="2489" spans="1:17">
      <c r="A2489" s="2489">
        <v>43213.267477426001</v>
      </c>
      <c r="B2489" s="1">
        <v>27.990462000000001</v>
      </c>
      <c r="C2489" s="1">
        <v>27.991167000000001</v>
      </c>
      <c r="D2489" s="1">
        <v>27.984397000000001</v>
      </c>
      <c r="E2489" s="1">
        <v>28.00487</v>
      </c>
      <c r="F2489" s="1">
        <v>27.971055</v>
      </c>
      <c r="G2489" s="1">
        <v>27.977349</v>
      </c>
      <c r="H2489" s="1">
        <v>28.012343999999999</v>
      </c>
      <c r="I2489" s="1">
        <v>28.019736999999999</v>
      </c>
      <c r="J2489" s="1">
        <v>27.021951000000001</v>
      </c>
      <c r="K2489" s="1">
        <v>27.016755</v>
      </c>
      <c r="L2489" s="1">
        <v>29.991099999999999</v>
      </c>
      <c r="M2489" s="1">
        <v>27.049012999999999</v>
      </c>
      <c r="N2489" s="1">
        <v>27.064879000000001</v>
      </c>
      <c r="O2489" s="1">
        <v>27.002624999999998</v>
      </c>
      <c r="P2489" s="1">
        <v>27.072436</v>
      </c>
      <c r="Q2489" s="1">
        <v>27.045849</v>
      </c>
    </row>
    <row r="2490" spans="1:17">
      <c r="A2490" s="2490">
        <v>43213.270901560099</v>
      </c>
      <c r="B2490" s="1">
        <v>28.015982999999999</v>
      </c>
      <c r="C2490" s="1">
        <v>28.005526</v>
      </c>
      <c r="D2490" s="1">
        <v>27.996296999999998</v>
      </c>
      <c r="E2490" s="1">
        <v>28.047077999999999</v>
      </c>
      <c r="F2490" s="1">
        <v>28.021326999999999</v>
      </c>
      <c r="G2490" s="1">
        <v>28.008624000000001</v>
      </c>
      <c r="H2490" s="1">
        <v>27.972038000000001</v>
      </c>
      <c r="I2490" s="1">
        <v>27.977053999999999</v>
      </c>
      <c r="J2490" s="1">
        <v>27.081664</v>
      </c>
      <c r="K2490" s="1">
        <v>26.987217000000001</v>
      </c>
      <c r="L2490" s="1">
        <v>29.980298000000001</v>
      </c>
      <c r="M2490" s="1">
        <v>27.005739999999999</v>
      </c>
      <c r="N2490" s="1">
        <v>27.054093999999999</v>
      </c>
      <c r="O2490" s="1">
        <v>26.974891</v>
      </c>
      <c r="P2490" s="1">
        <v>27.052947</v>
      </c>
      <c r="Q2490" s="1">
        <v>27.004149999999999</v>
      </c>
    </row>
    <row r="2491" spans="1:17">
      <c r="A2491" s="2491">
        <v>43213.274427471799</v>
      </c>
      <c r="B2491" s="1">
        <v>27.986659</v>
      </c>
      <c r="C2491" s="1">
        <v>28.033538</v>
      </c>
      <c r="D2491" s="1">
        <v>28.047422000000001</v>
      </c>
      <c r="E2491" s="1">
        <v>28.019442000000002</v>
      </c>
      <c r="F2491" s="1">
        <v>28.049159</v>
      </c>
      <c r="G2491" s="1">
        <v>28.032653</v>
      </c>
      <c r="H2491" s="1">
        <v>28.053978000000001</v>
      </c>
      <c r="I2491" s="1">
        <v>27.994527000000001</v>
      </c>
      <c r="J2491" s="1">
        <v>27.057962</v>
      </c>
      <c r="K2491" s="1">
        <v>27.015820000000001</v>
      </c>
      <c r="L2491" s="1">
        <v>30.030062000000001</v>
      </c>
      <c r="M2491" s="1">
        <v>26.975776</v>
      </c>
      <c r="N2491" s="1">
        <v>27.019410000000001</v>
      </c>
      <c r="O2491" s="1">
        <v>27.041276</v>
      </c>
      <c r="P2491" s="1">
        <v>27.012837000000001</v>
      </c>
      <c r="Q2491" s="1">
        <v>26.978694000000001</v>
      </c>
    </row>
    <row r="2492" spans="1:17">
      <c r="A2492" s="2492">
        <v>43213.277898933397</v>
      </c>
      <c r="B2492" s="1">
        <v>28.009083</v>
      </c>
      <c r="C2492" s="1">
        <v>27.993658</v>
      </c>
      <c r="D2492" s="1">
        <v>28.012328</v>
      </c>
      <c r="E2492" s="1">
        <v>27.980709000000001</v>
      </c>
      <c r="F2492" s="1">
        <v>28.010427</v>
      </c>
      <c r="G2492" s="1">
        <v>28.000723000000001</v>
      </c>
      <c r="H2492" s="1">
        <v>27.980267000000001</v>
      </c>
      <c r="I2492" s="1">
        <v>28.019524000000001</v>
      </c>
      <c r="J2492" s="1">
        <v>27.030768999999999</v>
      </c>
      <c r="K2492" s="1">
        <v>27.064337999999999</v>
      </c>
      <c r="L2492" s="1">
        <v>29.991001000000001</v>
      </c>
      <c r="M2492" s="1">
        <v>27.074418999999999</v>
      </c>
      <c r="N2492" s="1">
        <v>26.981808000000001</v>
      </c>
      <c r="O2492" s="1">
        <v>27.024294999999999</v>
      </c>
      <c r="P2492" s="1">
        <v>26.977694</v>
      </c>
      <c r="Q2492" s="1">
        <v>27.039653000000001</v>
      </c>
    </row>
    <row r="2493" spans="1:17">
      <c r="A2493" s="2493">
        <v>43213.281316392902</v>
      </c>
      <c r="B2493" s="1">
        <v>28.031112</v>
      </c>
      <c r="C2493" s="1">
        <v>28.015851999999999</v>
      </c>
      <c r="D2493" s="1">
        <v>27.971399000000002</v>
      </c>
      <c r="E2493" s="1">
        <v>28.031883000000001</v>
      </c>
      <c r="F2493" s="1">
        <v>27.956679999999999</v>
      </c>
      <c r="G2493" s="1">
        <v>27.998904</v>
      </c>
      <c r="H2493" s="1">
        <v>28.028718999999999</v>
      </c>
      <c r="I2493" s="1">
        <v>27.999559000000001</v>
      </c>
      <c r="J2493" s="1">
        <v>26.994199999999999</v>
      </c>
      <c r="K2493" s="1">
        <v>27.047225999999998</v>
      </c>
      <c r="L2493" s="1">
        <v>29.979362999999999</v>
      </c>
      <c r="M2493" s="1">
        <v>27.069502</v>
      </c>
      <c r="N2493" s="1">
        <v>27.018885000000001</v>
      </c>
      <c r="O2493" s="1">
        <v>26.972923999999999</v>
      </c>
      <c r="P2493" s="1">
        <v>27.03726</v>
      </c>
      <c r="Q2493" s="1">
        <v>27.070993000000001</v>
      </c>
    </row>
    <row r="2494" spans="1:17">
      <c r="A2494" s="2494">
        <v>43213.284826048897</v>
      </c>
      <c r="B2494" s="1">
        <v>27.977906000000001</v>
      </c>
      <c r="C2494" s="1">
        <v>28.03857</v>
      </c>
      <c r="D2494" s="1">
        <v>28.027474000000002</v>
      </c>
      <c r="E2494" s="1">
        <v>28.042209</v>
      </c>
      <c r="F2494" s="1">
        <v>27.992954000000001</v>
      </c>
      <c r="G2494" s="1">
        <v>28.032374999999998</v>
      </c>
      <c r="H2494" s="1">
        <v>28.012525</v>
      </c>
      <c r="I2494" s="1">
        <v>27.975004999999999</v>
      </c>
      <c r="J2494" s="1">
        <v>26.997019000000002</v>
      </c>
      <c r="K2494" s="1">
        <v>27.004640999999999</v>
      </c>
      <c r="L2494" s="1">
        <v>30.034863999999999</v>
      </c>
      <c r="M2494" s="1">
        <v>27.033719999999999</v>
      </c>
      <c r="N2494" s="1">
        <v>27.065207000000001</v>
      </c>
      <c r="O2494" s="1">
        <v>27.020066</v>
      </c>
      <c r="P2494" s="1">
        <v>27.066977000000001</v>
      </c>
      <c r="Q2494" s="1">
        <v>27.054684000000002</v>
      </c>
    </row>
    <row r="2495" spans="1:17">
      <c r="A2495" s="2495">
        <v>43213.2882817317</v>
      </c>
      <c r="B2495" s="1">
        <v>28.015032999999999</v>
      </c>
      <c r="C2495" s="1">
        <v>27.982529</v>
      </c>
      <c r="D2495" s="1">
        <v>28.042439000000002</v>
      </c>
      <c r="E2495" s="1">
        <v>27.996034999999999</v>
      </c>
      <c r="F2495" s="1">
        <v>28.056044</v>
      </c>
      <c r="G2495" s="1">
        <v>27.99933</v>
      </c>
      <c r="H2495" s="1">
        <v>27.983709000000001</v>
      </c>
      <c r="I2495" s="1">
        <v>28.022212</v>
      </c>
      <c r="J2495" s="1">
        <v>27.075320999999999</v>
      </c>
      <c r="K2495" s="1">
        <v>26.979168999999999</v>
      </c>
      <c r="L2495" s="1">
        <v>30.004852</v>
      </c>
      <c r="M2495" s="1">
        <v>26.998511000000001</v>
      </c>
      <c r="N2495" s="1">
        <v>27.029146000000001</v>
      </c>
      <c r="O2495" s="1">
        <v>27.040702</v>
      </c>
      <c r="P2495" s="1">
        <v>27.046161000000001</v>
      </c>
      <c r="Q2495" s="1">
        <v>27.018917999999999</v>
      </c>
    </row>
    <row r="2496" spans="1:17">
      <c r="A2496" s="2496">
        <v>43213.291773427598</v>
      </c>
      <c r="B2496" s="1">
        <v>28.001182</v>
      </c>
      <c r="C2496" s="1">
        <v>28.032177999999998</v>
      </c>
      <c r="D2496" s="1">
        <v>28.000903000000001</v>
      </c>
      <c r="E2496" s="1">
        <v>27.993608999999999</v>
      </c>
      <c r="F2496" s="1">
        <v>28.041537000000002</v>
      </c>
      <c r="G2496" s="1">
        <v>27.983250000000002</v>
      </c>
      <c r="H2496" s="1">
        <v>28.039815999999998</v>
      </c>
      <c r="I2496" s="1">
        <v>28.008361000000001</v>
      </c>
      <c r="J2496" s="1">
        <v>27.070338</v>
      </c>
      <c r="K2496" s="1">
        <v>27.032228</v>
      </c>
      <c r="L2496" s="1">
        <v>29.971347999999999</v>
      </c>
      <c r="M2496" s="1">
        <v>27.001035000000002</v>
      </c>
      <c r="N2496" s="1">
        <v>26.994512</v>
      </c>
      <c r="O2496" s="1">
        <v>26.99597</v>
      </c>
      <c r="P2496" s="1">
        <v>27.009460000000001</v>
      </c>
      <c r="Q2496" s="1">
        <v>26.989398000000001</v>
      </c>
    </row>
    <row r="2497" spans="1:17">
      <c r="A2497" s="2497">
        <v>43213.295222795503</v>
      </c>
      <c r="B2497" s="1">
        <v>27.987905000000001</v>
      </c>
      <c r="C2497" s="1">
        <v>28.024654000000002</v>
      </c>
      <c r="D2497" s="1">
        <v>27.965482000000002</v>
      </c>
      <c r="E2497" s="1">
        <v>28.052667</v>
      </c>
      <c r="F2497" s="1">
        <v>27.989708</v>
      </c>
      <c r="G2497" s="1">
        <v>28.047094000000001</v>
      </c>
      <c r="H2497" s="1">
        <v>27.970448000000001</v>
      </c>
      <c r="I2497" s="1">
        <v>27.977038</v>
      </c>
      <c r="J2497" s="1">
        <v>27.041128</v>
      </c>
      <c r="K2497" s="1">
        <v>27.070550999999998</v>
      </c>
      <c r="L2497" s="1">
        <v>30.028324000000001</v>
      </c>
      <c r="M2497" s="1">
        <v>27.084664</v>
      </c>
      <c r="N2497" s="1">
        <v>26.999199999999998</v>
      </c>
      <c r="O2497" s="1">
        <v>26.987020999999999</v>
      </c>
      <c r="P2497" s="1">
        <v>26.982595</v>
      </c>
      <c r="Q2497" s="1">
        <v>27.020098000000001</v>
      </c>
    </row>
    <row r="2498" spans="1:17">
      <c r="A2498" s="2498">
        <v>43213.298724694498</v>
      </c>
      <c r="B2498" s="1">
        <v>28.020671</v>
      </c>
      <c r="C2498" s="1">
        <v>27.976610999999998</v>
      </c>
      <c r="D2498" s="1">
        <v>28.043144000000002</v>
      </c>
      <c r="E2498" s="1">
        <v>28.025867000000002</v>
      </c>
      <c r="F2498" s="1">
        <v>27.96799</v>
      </c>
      <c r="G2498" s="1">
        <v>28.018557000000001</v>
      </c>
      <c r="H2498" s="1">
        <v>28.034997000000001</v>
      </c>
      <c r="I2498" s="1">
        <v>28.010017000000001</v>
      </c>
      <c r="J2498" s="1">
        <v>27.009640999999998</v>
      </c>
      <c r="K2498" s="1">
        <v>27.053553000000001</v>
      </c>
      <c r="L2498" s="1">
        <v>30.010195</v>
      </c>
      <c r="M2498" s="1">
        <v>27.051093999999999</v>
      </c>
      <c r="N2498" s="1">
        <v>27.065224000000001</v>
      </c>
      <c r="O2498" s="1">
        <v>27.044718</v>
      </c>
      <c r="P2498" s="1">
        <v>27.047373</v>
      </c>
      <c r="Q2498" s="1">
        <v>27.083041000000001</v>
      </c>
    </row>
    <row r="2499" spans="1:17">
      <c r="A2499" s="2499">
        <v>43213.302149904397</v>
      </c>
      <c r="B2499" s="1">
        <v>27.997133000000002</v>
      </c>
      <c r="C2499" s="1">
        <v>28.028718999999999</v>
      </c>
      <c r="D2499" s="1">
        <v>28.043717000000001</v>
      </c>
      <c r="E2499" s="1">
        <v>27.982921999999999</v>
      </c>
      <c r="F2499" s="1">
        <v>28.024719999999999</v>
      </c>
      <c r="G2499" s="1">
        <v>27.965695</v>
      </c>
      <c r="H2499" s="1">
        <v>28.010245999999999</v>
      </c>
      <c r="I2499" s="1">
        <v>28.034046</v>
      </c>
      <c r="J2499" s="1">
        <v>26.981283999999999</v>
      </c>
      <c r="K2499" s="1">
        <v>27.015803999999999</v>
      </c>
      <c r="L2499" s="1">
        <v>29.969725</v>
      </c>
      <c r="M2499" s="1">
        <v>27.019704999999998</v>
      </c>
      <c r="N2499" s="1">
        <v>27.056273999999998</v>
      </c>
      <c r="O2499" s="1">
        <v>27.010967999999998</v>
      </c>
      <c r="P2499" s="1">
        <v>27.058748999999999</v>
      </c>
      <c r="Q2499" s="1">
        <v>27.055371999999998</v>
      </c>
    </row>
    <row r="2500" spans="1:17">
      <c r="A2500" s="2500">
        <v>43213.305681398801</v>
      </c>
      <c r="B2500" s="1">
        <v>27.988838999999999</v>
      </c>
      <c r="C2500" s="1">
        <v>28.030653000000001</v>
      </c>
      <c r="D2500" s="1">
        <v>27.997297</v>
      </c>
      <c r="E2500" s="1">
        <v>28.014098000000001</v>
      </c>
      <c r="F2500" s="1">
        <v>28.043308</v>
      </c>
      <c r="G2500" s="1">
        <v>28.021933000000001</v>
      </c>
      <c r="H2500" s="1">
        <v>27.985987000000002</v>
      </c>
      <c r="I2500" s="1">
        <v>27.999199000000001</v>
      </c>
      <c r="J2500" s="1">
        <v>27.051224999999999</v>
      </c>
      <c r="K2500" s="1">
        <v>26.982676999999999</v>
      </c>
      <c r="L2500" s="1">
        <v>30.023406999999999</v>
      </c>
      <c r="M2500" s="1">
        <v>26.989101999999999</v>
      </c>
      <c r="N2500" s="1">
        <v>27.030097000000001</v>
      </c>
      <c r="O2500" s="1">
        <v>26.963712000000001</v>
      </c>
      <c r="P2500" s="1">
        <v>27.031835000000001</v>
      </c>
      <c r="Q2500" s="1">
        <v>27.019556999999999</v>
      </c>
    </row>
    <row r="2501" spans="1:17">
      <c r="A2501" s="2501">
        <v>43213.3091492116</v>
      </c>
      <c r="B2501" s="1">
        <v>28.036947999999999</v>
      </c>
      <c r="C2501" s="1">
        <v>27.982430000000001</v>
      </c>
      <c r="D2501" s="1">
        <v>27.978431</v>
      </c>
      <c r="E2501" s="1">
        <v>28.041208999999998</v>
      </c>
      <c r="F2501" s="1">
        <v>28.018753</v>
      </c>
      <c r="G2501" s="1">
        <v>28.041454999999999</v>
      </c>
      <c r="H2501" s="1">
        <v>28.050618</v>
      </c>
      <c r="I2501" s="1">
        <v>27.978119</v>
      </c>
      <c r="J2501" s="1">
        <v>27.073910999999999</v>
      </c>
      <c r="K2501" s="1">
        <v>27.018557999999999</v>
      </c>
      <c r="L2501" s="1">
        <v>30.015226999999999</v>
      </c>
      <c r="M2501" s="1">
        <v>27.059683</v>
      </c>
      <c r="N2501" s="1">
        <v>26.996117999999999</v>
      </c>
      <c r="O2501" s="1">
        <v>27.029736</v>
      </c>
      <c r="P2501" s="1">
        <v>27.000198999999999</v>
      </c>
      <c r="Q2501" s="1">
        <v>26.997888</v>
      </c>
    </row>
    <row r="2502" spans="1:17">
      <c r="A2502" s="2502">
        <v>43213.312581628998</v>
      </c>
      <c r="B2502" s="1">
        <v>27.983675999999999</v>
      </c>
      <c r="C2502" s="1">
        <v>28.035571000000001</v>
      </c>
      <c r="D2502" s="1">
        <v>28.036307999999998</v>
      </c>
      <c r="E2502" s="1">
        <v>28.008147999999998</v>
      </c>
      <c r="F2502" s="1">
        <v>27.968957</v>
      </c>
      <c r="G2502" s="1">
        <v>28.000772000000001</v>
      </c>
      <c r="H2502" s="1">
        <v>27.977053999999999</v>
      </c>
      <c r="I2502" s="1">
        <v>28.037013000000002</v>
      </c>
      <c r="J2502" s="1">
        <v>27.059618</v>
      </c>
      <c r="K2502" s="1">
        <v>27.070305000000001</v>
      </c>
      <c r="L2502" s="1">
        <v>29.976315</v>
      </c>
      <c r="M2502" s="1">
        <v>27.077860999999999</v>
      </c>
      <c r="N2502" s="1">
        <v>27.019131000000002</v>
      </c>
      <c r="O2502" s="1">
        <v>27.044340999999999</v>
      </c>
      <c r="P2502" s="1">
        <v>26.988201</v>
      </c>
      <c r="Q2502" s="1">
        <v>26.995348</v>
      </c>
    </row>
    <row r="2503" spans="1:17">
      <c r="A2503" s="2503">
        <v>43213.316068115702</v>
      </c>
      <c r="B2503" s="1">
        <v>28.002493000000001</v>
      </c>
      <c r="C2503" s="1">
        <v>28.033685999999999</v>
      </c>
      <c r="D2503" s="1">
        <v>28.031375000000001</v>
      </c>
      <c r="E2503" s="1">
        <v>27.982216999999999</v>
      </c>
      <c r="F2503" s="1">
        <v>28.001854000000002</v>
      </c>
      <c r="G2503" s="1">
        <v>27.975317</v>
      </c>
      <c r="H2503" s="1">
        <v>28.034407000000002</v>
      </c>
      <c r="I2503" s="1">
        <v>28.025048000000002</v>
      </c>
      <c r="J2503" s="1">
        <v>27.02</v>
      </c>
      <c r="K2503" s="1">
        <v>27.059159000000001</v>
      </c>
      <c r="L2503" s="1">
        <v>30.014572000000001</v>
      </c>
      <c r="M2503" s="1">
        <v>27.040095999999998</v>
      </c>
      <c r="N2503" s="1">
        <v>27.059405000000002</v>
      </c>
      <c r="O2503" s="1">
        <v>27.003314</v>
      </c>
      <c r="P2503" s="1">
        <v>27.056028000000001</v>
      </c>
      <c r="Q2503" s="1">
        <v>27.060469999999999</v>
      </c>
    </row>
    <row r="2504" spans="1:17">
      <c r="A2504" s="2504">
        <v>43213.319562861703</v>
      </c>
      <c r="B2504" s="1">
        <v>28.027801</v>
      </c>
      <c r="C2504" s="1">
        <v>27.979873000000001</v>
      </c>
      <c r="D2504" s="1">
        <v>27.981857000000002</v>
      </c>
      <c r="E2504" s="1">
        <v>28.038651999999999</v>
      </c>
      <c r="F2504" s="1">
        <v>28.047159000000001</v>
      </c>
      <c r="G2504" s="1">
        <v>28.041323999999999</v>
      </c>
      <c r="H2504" s="1">
        <v>28.015999999999998</v>
      </c>
      <c r="I2504" s="1">
        <v>27.984283000000001</v>
      </c>
      <c r="J2504" s="1">
        <v>26.992446000000001</v>
      </c>
      <c r="K2504" s="1">
        <v>27.032228</v>
      </c>
      <c r="L2504" s="1">
        <v>30.026996</v>
      </c>
      <c r="M2504" s="1">
        <v>27.014624000000001</v>
      </c>
      <c r="N2504" s="1">
        <v>27.060141999999999</v>
      </c>
      <c r="O2504" s="1">
        <v>26.986660000000001</v>
      </c>
      <c r="P2504" s="1">
        <v>27.067616999999998</v>
      </c>
      <c r="Q2504" s="1">
        <v>27.069157000000001</v>
      </c>
    </row>
    <row r="2505" spans="1:17">
      <c r="A2505" s="2505">
        <v>43213.322981125901</v>
      </c>
      <c r="B2505" s="1">
        <v>27.985135</v>
      </c>
      <c r="C2505" s="1">
        <v>28.03603</v>
      </c>
      <c r="D2505" s="1">
        <v>28.017900999999998</v>
      </c>
      <c r="E2505" s="1">
        <v>28.040882</v>
      </c>
      <c r="F2505" s="1">
        <v>28.033488999999999</v>
      </c>
      <c r="G2505" s="1">
        <v>28.021753</v>
      </c>
      <c r="H2505" s="1">
        <v>27.986740999999999</v>
      </c>
      <c r="I2505" s="1">
        <v>27.987151000000001</v>
      </c>
      <c r="J2505" s="1">
        <v>27.010247</v>
      </c>
      <c r="K2505" s="1">
        <v>27.005379000000001</v>
      </c>
      <c r="L2505" s="1">
        <v>29.965561999999998</v>
      </c>
      <c r="M2505" s="1">
        <v>26.990938</v>
      </c>
      <c r="N2505" s="1">
        <v>27.015771000000001</v>
      </c>
      <c r="O2505" s="1">
        <v>27.041817000000002</v>
      </c>
      <c r="P2505" s="1">
        <v>27.037965</v>
      </c>
      <c r="Q2505" s="1">
        <v>27.04185</v>
      </c>
    </row>
    <row r="2506" spans="1:17">
      <c r="A2506" s="2506">
        <v>43213.326513275802</v>
      </c>
      <c r="B2506" s="1">
        <v>28.019621999999998</v>
      </c>
      <c r="C2506" s="1">
        <v>28.023523000000001</v>
      </c>
      <c r="D2506" s="1">
        <v>28.044782999999999</v>
      </c>
      <c r="E2506" s="1">
        <v>27.990936999999999</v>
      </c>
      <c r="F2506" s="1">
        <v>27.983266</v>
      </c>
      <c r="G2506" s="1">
        <v>27.986806999999999</v>
      </c>
      <c r="H2506" s="1">
        <v>28.045701000000001</v>
      </c>
      <c r="I2506" s="1">
        <v>28.036276000000001</v>
      </c>
      <c r="J2506" s="1">
        <v>27.075123999999999</v>
      </c>
      <c r="K2506" s="1">
        <v>26.990119</v>
      </c>
      <c r="L2506" s="1">
        <v>29.996442999999999</v>
      </c>
      <c r="M2506" s="1">
        <v>27.065010000000001</v>
      </c>
      <c r="N2506" s="1">
        <v>26.991709</v>
      </c>
      <c r="O2506" s="1">
        <v>27.010000999999999</v>
      </c>
      <c r="P2506" s="1">
        <v>27.013984000000001</v>
      </c>
      <c r="Q2506" s="1">
        <v>27.011903</v>
      </c>
    </row>
    <row r="2507" spans="1:17">
      <c r="A2507" s="2507">
        <v>43213.329935228197</v>
      </c>
      <c r="B2507" s="1">
        <v>28.010197000000002</v>
      </c>
      <c r="C2507" s="1">
        <v>27.978349000000001</v>
      </c>
      <c r="D2507" s="1">
        <v>28.009066000000001</v>
      </c>
      <c r="E2507" s="1">
        <v>27.990182999999998</v>
      </c>
      <c r="F2507" s="1">
        <v>27.978594999999999</v>
      </c>
      <c r="G2507" s="1">
        <v>28.002493000000001</v>
      </c>
      <c r="H2507" s="1">
        <v>27.986232999999999</v>
      </c>
      <c r="I2507" s="1">
        <v>28.022245000000002</v>
      </c>
      <c r="J2507" s="1">
        <v>27.058143000000001</v>
      </c>
      <c r="K2507" s="1">
        <v>27.063437</v>
      </c>
      <c r="L2507" s="1">
        <v>30.029996000000001</v>
      </c>
      <c r="M2507" s="1">
        <v>27.064912</v>
      </c>
      <c r="N2507" s="1">
        <v>27.021671999999999</v>
      </c>
      <c r="O2507" s="1">
        <v>26.973120999999999</v>
      </c>
      <c r="P2507" s="1">
        <v>26.987725999999999</v>
      </c>
      <c r="Q2507" s="1">
        <v>26.984185</v>
      </c>
    </row>
    <row r="2508" spans="1:17">
      <c r="A2508" s="2508">
        <v>43213.333439514703</v>
      </c>
      <c r="B2508" s="1">
        <v>27.977578999999999</v>
      </c>
      <c r="C2508" s="1">
        <v>28.034112</v>
      </c>
      <c r="D2508" s="1">
        <v>27.971578999999998</v>
      </c>
      <c r="E2508" s="1">
        <v>28.053322999999999</v>
      </c>
      <c r="F2508" s="1">
        <v>28.051487000000002</v>
      </c>
      <c r="G2508" s="1">
        <v>28.053028000000001</v>
      </c>
      <c r="H2508" s="1">
        <v>28.030342000000001</v>
      </c>
      <c r="I2508" s="1">
        <v>27.980315999999998</v>
      </c>
      <c r="J2508" s="1">
        <v>27.034015</v>
      </c>
      <c r="K2508" s="1">
        <v>27.075894000000002</v>
      </c>
      <c r="L2508" s="1">
        <v>29.98751</v>
      </c>
      <c r="M2508" s="1">
        <v>27.026883999999999</v>
      </c>
      <c r="N2508" s="1">
        <v>27.074795999999999</v>
      </c>
      <c r="O2508" s="1">
        <v>27.043882</v>
      </c>
      <c r="P2508" s="1">
        <v>27.040424000000002</v>
      </c>
      <c r="Q2508" s="1">
        <v>27.031407999999999</v>
      </c>
    </row>
    <row r="2509" spans="1:17">
      <c r="A2509" s="2509">
        <v>43213.336888920399</v>
      </c>
      <c r="B2509" s="1">
        <v>28.032129000000001</v>
      </c>
      <c r="C2509" s="1">
        <v>28.01895</v>
      </c>
      <c r="D2509" s="1">
        <v>28.038471999999999</v>
      </c>
      <c r="E2509" s="1">
        <v>28.031735000000001</v>
      </c>
      <c r="F2509" s="1">
        <v>28.043438999999999</v>
      </c>
      <c r="G2509" s="1">
        <v>28.025064</v>
      </c>
      <c r="H2509" s="1">
        <v>28.011066</v>
      </c>
      <c r="I2509" s="1">
        <v>28.010622999999999</v>
      </c>
      <c r="J2509" s="1">
        <v>27.016131999999999</v>
      </c>
      <c r="K2509" s="1">
        <v>27.055028</v>
      </c>
      <c r="L2509" s="1">
        <v>29.987148999999999</v>
      </c>
      <c r="M2509" s="1">
        <v>27.004132999999999</v>
      </c>
      <c r="N2509" s="1">
        <v>27.058174999999999</v>
      </c>
      <c r="O2509" s="1">
        <v>27.037817</v>
      </c>
      <c r="P2509" s="1">
        <v>27.054110000000001</v>
      </c>
      <c r="Q2509" s="1">
        <v>27.072369999999999</v>
      </c>
    </row>
    <row r="2510" spans="1:17">
      <c r="A2510" s="2510">
        <v>43213.340342682401</v>
      </c>
      <c r="B2510" s="1">
        <v>28.019917</v>
      </c>
      <c r="C2510" s="1">
        <v>27.975791999999998</v>
      </c>
      <c r="D2510" s="1">
        <v>28.036604000000001</v>
      </c>
      <c r="E2510" s="1">
        <v>27.999690000000001</v>
      </c>
      <c r="F2510" s="1">
        <v>28.012983999999999</v>
      </c>
      <c r="G2510" s="1">
        <v>27.984037000000001</v>
      </c>
      <c r="H2510" s="1">
        <v>27.992708</v>
      </c>
      <c r="I2510" s="1">
        <v>28.035981</v>
      </c>
      <c r="J2510" s="1">
        <v>26.988347999999998</v>
      </c>
      <c r="K2510" s="1">
        <v>27.029769000000002</v>
      </c>
      <c r="L2510" s="1">
        <v>30.040700000000001</v>
      </c>
      <c r="M2510" s="1">
        <v>27.010673000000001</v>
      </c>
      <c r="N2510" s="1">
        <v>27.029032000000001</v>
      </c>
      <c r="O2510" s="1">
        <v>26.984283000000001</v>
      </c>
      <c r="P2510" s="1">
        <v>27.030653999999998</v>
      </c>
      <c r="Q2510" s="1">
        <v>27.062863</v>
      </c>
    </row>
    <row r="2511" spans="1:17">
      <c r="A2511" s="2511">
        <v>43213.343815633401</v>
      </c>
      <c r="B2511" s="1">
        <v>27.990953999999999</v>
      </c>
      <c r="C2511" s="1">
        <v>28.048438000000001</v>
      </c>
      <c r="D2511" s="1">
        <v>27.992495000000002</v>
      </c>
      <c r="E2511" s="1">
        <v>28.002723</v>
      </c>
      <c r="F2511" s="1">
        <v>27.962071999999999</v>
      </c>
      <c r="G2511" s="1">
        <v>28.012394</v>
      </c>
      <c r="H2511" s="1">
        <v>28.046323999999998</v>
      </c>
      <c r="I2511" s="1">
        <v>28.004328999999998</v>
      </c>
      <c r="J2511" s="1">
        <v>27.039473000000001</v>
      </c>
      <c r="K2511" s="1">
        <v>27.000003</v>
      </c>
      <c r="L2511" s="1">
        <v>29.992426999999999</v>
      </c>
      <c r="M2511" s="1">
        <v>27.069862000000001</v>
      </c>
      <c r="N2511" s="1">
        <v>26.994233000000001</v>
      </c>
      <c r="O2511" s="1">
        <v>27.003232000000001</v>
      </c>
      <c r="P2511" s="1">
        <v>27.005984999999999</v>
      </c>
      <c r="Q2511" s="1">
        <v>27.033473999999998</v>
      </c>
    </row>
    <row r="2512" spans="1:17">
      <c r="A2512" s="2512">
        <v>43213.3472960652</v>
      </c>
      <c r="B2512" s="1">
        <v>28.027899999999999</v>
      </c>
      <c r="C2512" s="1">
        <v>28.028801000000001</v>
      </c>
      <c r="D2512" s="1">
        <v>27.996608999999999</v>
      </c>
      <c r="E2512" s="1">
        <v>28.047750000000001</v>
      </c>
      <c r="F2512" s="1">
        <v>28.007099</v>
      </c>
      <c r="G2512" s="1">
        <v>28.044062</v>
      </c>
      <c r="H2512" s="1">
        <v>27.976906</v>
      </c>
      <c r="I2512" s="1">
        <v>27.977644000000002</v>
      </c>
      <c r="J2512" s="1">
        <v>27.077107000000002</v>
      </c>
      <c r="K2512" s="1">
        <v>26.994512</v>
      </c>
      <c r="L2512" s="1">
        <v>29.982068000000002</v>
      </c>
      <c r="M2512" s="1">
        <v>27.055913</v>
      </c>
      <c r="N2512" s="1">
        <v>27.002034999999999</v>
      </c>
      <c r="O2512" s="1">
        <v>27.050176</v>
      </c>
      <c r="P2512" s="1">
        <v>26.988381</v>
      </c>
      <c r="Q2512" s="1">
        <v>27.016853000000001</v>
      </c>
    </row>
    <row r="2513" spans="1:17">
      <c r="A2513" s="2513">
        <v>43213.350766849799</v>
      </c>
      <c r="B2513" s="1">
        <v>28.005837</v>
      </c>
      <c r="C2513" s="1">
        <v>27.983381000000001</v>
      </c>
      <c r="D2513" s="1">
        <v>28.040946999999999</v>
      </c>
      <c r="E2513" s="1">
        <v>28.021916999999998</v>
      </c>
      <c r="F2513" s="1">
        <v>28.052323000000001</v>
      </c>
      <c r="G2513" s="1">
        <v>28.017507999999999</v>
      </c>
      <c r="H2513" s="1">
        <v>28.034604000000002</v>
      </c>
      <c r="I2513" s="1">
        <v>28.019736999999999</v>
      </c>
      <c r="J2513" s="1">
        <v>27.066289000000001</v>
      </c>
      <c r="K2513" s="1">
        <v>27.058240999999999</v>
      </c>
      <c r="L2513" s="1">
        <v>30.029439</v>
      </c>
      <c r="M2513" s="1">
        <v>27.023508</v>
      </c>
      <c r="N2513" s="1">
        <v>27.061354999999999</v>
      </c>
      <c r="O2513" s="1">
        <v>27.014427000000001</v>
      </c>
      <c r="P2513" s="1">
        <v>27.059781999999998</v>
      </c>
      <c r="Q2513" s="1">
        <v>26.990691999999999</v>
      </c>
    </row>
    <row r="2514" spans="1:17">
      <c r="A2514" s="2514">
        <v>43213.354232095196</v>
      </c>
      <c r="B2514" s="1">
        <v>27.981119</v>
      </c>
      <c r="C2514" s="1">
        <v>28.050633999999999</v>
      </c>
      <c r="D2514" s="1">
        <v>28.028867000000002</v>
      </c>
      <c r="E2514" s="1">
        <v>27.984954999999999</v>
      </c>
      <c r="F2514" s="1">
        <v>28.041029000000002</v>
      </c>
      <c r="G2514" s="1">
        <v>27.977561999999999</v>
      </c>
      <c r="H2514" s="1">
        <v>28.031129</v>
      </c>
      <c r="I2514" s="1">
        <v>28.043816</v>
      </c>
      <c r="J2514" s="1">
        <v>27.042538</v>
      </c>
      <c r="K2514" s="1">
        <v>27.067305000000001</v>
      </c>
      <c r="L2514" s="1">
        <v>29.993442999999999</v>
      </c>
      <c r="M2514" s="1">
        <v>26.994495000000001</v>
      </c>
      <c r="N2514" s="1">
        <v>27.061862999999999</v>
      </c>
      <c r="O2514" s="1">
        <v>26.975006</v>
      </c>
      <c r="P2514" s="1">
        <v>27.059929</v>
      </c>
      <c r="Q2514" s="1">
        <v>27.034195</v>
      </c>
    </row>
    <row r="2515" spans="1:17">
      <c r="A2515" s="2515">
        <v>43213.3577497148</v>
      </c>
      <c r="B2515" s="1">
        <v>28.040389999999999</v>
      </c>
      <c r="C2515" s="1">
        <v>28.020458000000001</v>
      </c>
      <c r="D2515" s="1">
        <v>27.982299000000001</v>
      </c>
      <c r="E2515" s="1">
        <v>28.001100000000001</v>
      </c>
      <c r="F2515" s="1">
        <v>27.989151</v>
      </c>
      <c r="G2515" s="1">
        <v>28.033439999999999</v>
      </c>
      <c r="H2515" s="1">
        <v>27.978069999999999</v>
      </c>
      <c r="I2515" s="1">
        <v>28.006869999999999</v>
      </c>
      <c r="J2515" s="1">
        <v>27.003937000000001</v>
      </c>
      <c r="K2515" s="1">
        <v>27.054110000000001</v>
      </c>
      <c r="L2515" s="1">
        <v>29.973151000000001</v>
      </c>
      <c r="M2515" s="1">
        <v>27.055814999999999</v>
      </c>
      <c r="N2515" s="1">
        <v>27.037178000000001</v>
      </c>
      <c r="O2515" s="1">
        <v>27.047143999999999</v>
      </c>
      <c r="P2515" s="1">
        <v>27.043258999999999</v>
      </c>
      <c r="Q2515" s="1">
        <v>27.06842</v>
      </c>
    </row>
    <row r="2516" spans="1:17">
      <c r="A2516" s="2516">
        <v>43213.361225348199</v>
      </c>
      <c r="B2516" s="1">
        <v>27.989856</v>
      </c>
      <c r="C2516" s="1">
        <v>27.982676000000001</v>
      </c>
      <c r="D2516" s="1">
        <v>28.006492999999999</v>
      </c>
      <c r="E2516" s="1">
        <v>28.04711</v>
      </c>
      <c r="F2516" s="1">
        <v>27.976987999999999</v>
      </c>
      <c r="G2516" s="1">
        <v>28.042832000000001</v>
      </c>
      <c r="H2516" s="1">
        <v>28.046012000000001</v>
      </c>
      <c r="I2516" s="1">
        <v>27.976348999999999</v>
      </c>
      <c r="J2516" s="1">
        <v>26.982202000000001</v>
      </c>
      <c r="K2516" s="1">
        <v>27.024262</v>
      </c>
      <c r="L2516" s="1">
        <v>30.035585000000001</v>
      </c>
      <c r="M2516" s="1">
        <v>27.060388</v>
      </c>
      <c r="N2516" s="1">
        <v>27.007214999999999</v>
      </c>
      <c r="O2516" s="1">
        <v>27.03013</v>
      </c>
      <c r="P2516" s="1">
        <v>27.022672</v>
      </c>
      <c r="Q2516" s="1">
        <v>27.055045</v>
      </c>
    </row>
    <row r="2517" spans="1:17">
      <c r="A2517" s="2517">
        <v>43213.364656245401</v>
      </c>
      <c r="B2517" s="1">
        <v>27.996855</v>
      </c>
      <c r="C2517" s="1">
        <v>28.048241000000001</v>
      </c>
      <c r="D2517" s="1">
        <v>28.038979999999999</v>
      </c>
      <c r="E2517" s="1">
        <v>28.019293999999999</v>
      </c>
      <c r="F2517" s="1">
        <v>28.040520999999998</v>
      </c>
      <c r="G2517" s="1">
        <v>28.012606999999999</v>
      </c>
      <c r="H2517" s="1">
        <v>28.001002</v>
      </c>
      <c r="I2517" s="1">
        <v>28.023277</v>
      </c>
      <c r="J2517" s="1">
        <v>27.040227000000002</v>
      </c>
      <c r="K2517" s="1">
        <v>26.990594000000002</v>
      </c>
      <c r="L2517" s="1">
        <v>30.001065000000001</v>
      </c>
      <c r="M2517" s="1">
        <v>27.024885000000001</v>
      </c>
      <c r="N2517" s="1">
        <v>26.987365</v>
      </c>
      <c r="O2517" s="1">
        <v>26.981382</v>
      </c>
      <c r="P2517" s="1">
        <v>26.991053000000001</v>
      </c>
      <c r="Q2517" s="1">
        <v>27.03426</v>
      </c>
    </row>
    <row r="2518" spans="1:17">
      <c r="A2518" s="2518">
        <v>43213.3681636045</v>
      </c>
      <c r="B2518" s="1">
        <v>28.027359000000001</v>
      </c>
      <c r="C2518" s="1">
        <v>28.032292999999999</v>
      </c>
      <c r="D2518" s="1">
        <v>28.005459999999999</v>
      </c>
      <c r="E2518" s="1">
        <v>27.983578000000001</v>
      </c>
      <c r="F2518" s="1">
        <v>28.048815000000001</v>
      </c>
      <c r="G2518" s="1">
        <v>27.991772999999998</v>
      </c>
      <c r="H2518" s="1">
        <v>28.009049999999998</v>
      </c>
      <c r="I2518" s="1">
        <v>28.031144999999999</v>
      </c>
      <c r="J2518" s="1">
        <v>27.084368999999999</v>
      </c>
      <c r="K2518" s="1">
        <v>26.998543999999999</v>
      </c>
      <c r="L2518" s="1">
        <v>29.969183999999998</v>
      </c>
      <c r="M2518" s="1">
        <v>27.003592000000001</v>
      </c>
      <c r="N2518" s="1">
        <v>27.040948</v>
      </c>
      <c r="O2518" s="1">
        <v>27.007083999999999</v>
      </c>
      <c r="P2518" s="1">
        <v>27.030080999999999</v>
      </c>
      <c r="Q2518" s="1">
        <v>27.008476999999999</v>
      </c>
    </row>
    <row r="2519" spans="1:17">
      <c r="A2519" s="2519">
        <v>43213.371610325499</v>
      </c>
      <c r="B2519" s="1">
        <v>27.983675999999999</v>
      </c>
      <c r="C2519" s="1">
        <v>27.976825000000002</v>
      </c>
      <c r="D2519" s="1">
        <v>27.984069000000002</v>
      </c>
      <c r="E2519" s="1">
        <v>28.018163000000001</v>
      </c>
      <c r="F2519" s="1">
        <v>28.010459000000001</v>
      </c>
      <c r="G2519" s="1">
        <v>28.038767</v>
      </c>
      <c r="H2519" s="1">
        <v>28.043488</v>
      </c>
      <c r="I2519" s="1">
        <v>27.985119000000001</v>
      </c>
      <c r="J2519" s="1">
        <v>27.065387000000001</v>
      </c>
      <c r="K2519" s="1">
        <v>27.077665</v>
      </c>
      <c r="L2519" s="1">
        <v>30.028668</v>
      </c>
      <c r="M2519" s="1">
        <v>27.004460999999999</v>
      </c>
      <c r="N2519" s="1">
        <v>27.065486</v>
      </c>
      <c r="O2519" s="1">
        <v>27.046766999999999</v>
      </c>
      <c r="P2519" s="1">
        <v>27.05152</v>
      </c>
      <c r="Q2519" s="1">
        <v>26.994577</v>
      </c>
    </row>
    <row r="2520" spans="1:17">
      <c r="A2520" s="2520">
        <v>43213.375063558</v>
      </c>
      <c r="B2520" s="1">
        <v>27.999870999999999</v>
      </c>
      <c r="C2520" s="1">
        <v>28.036866</v>
      </c>
      <c r="D2520" s="1">
        <v>28.039521000000001</v>
      </c>
      <c r="E2520" s="1">
        <v>28.056961000000001</v>
      </c>
      <c r="F2520" s="1">
        <v>27.976005000000001</v>
      </c>
      <c r="G2520" s="1">
        <v>28.034932000000001</v>
      </c>
      <c r="H2520" s="1">
        <v>27.981331999999998</v>
      </c>
      <c r="I2520" s="1">
        <v>28.002410999999999</v>
      </c>
      <c r="J2520" s="1">
        <v>27.031604999999999</v>
      </c>
      <c r="K2520" s="1">
        <v>27.077024999999999</v>
      </c>
      <c r="L2520" s="1">
        <v>30.01249</v>
      </c>
      <c r="M2520" s="1">
        <v>27.093335</v>
      </c>
      <c r="N2520" s="1">
        <v>27.046882</v>
      </c>
      <c r="O2520" s="1">
        <v>27.008198</v>
      </c>
      <c r="P2520" s="1">
        <v>27.037538999999999</v>
      </c>
      <c r="Q2520" s="1">
        <v>27.050832</v>
      </c>
    </row>
    <row r="2521" spans="1:17">
      <c r="A2521" s="2521">
        <v>43213.378596192102</v>
      </c>
      <c r="B2521" s="1">
        <v>28.031703</v>
      </c>
      <c r="C2521" s="1">
        <v>28.025293999999999</v>
      </c>
      <c r="D2521" s="1">
        <v>28.032768000000001</v>
      </c>
      <c r="E2521" s="1">
        <v>28.029603999999999</v>
      </c>
      <c r="F2521" s="1">
        <v>28.017163</v>
      </c>
      <c r="G2521" s="1">
        <v>27.994757</v>
      </c>
      <c r="H2521" s="1">
        <v>28.037194</v>
      </c>
      <c r="I2521" s="1">
        <v>28.040700999999999</v>
      </c>
      <c r="J2521" s="1">
        <v>27.004985999999999</v>
      </c>
      <c r="K2521" s="1">
        <v>27.055454000000001</v>
      </c>
      <c r="L2521" s="1">
        <v>29.969660000000001</v>
      </c>
      <c r="M2521" s="1">
        <v>27.069043000000001</v>
      </c>
      <c r="N2521" s="1">
        <v>27.028227999999999</v>
      </c>
      <c r="O2521" s="1">
        <v>26.977366</v>
      </c>
      <c r="P2521" s="1">
        <v>27.011526</v>
      </c>
      <c r="Q2521" s="1">
        <v>27.063568</v>
      </c>
    </row>
    <row r="2522" spans="1:17">
      <c r="A2522" s="2522">
        <v>43213.382010821399</v>
      </c>
      <c r="B2522" s="1">
        <v>27.993085000000001</v>
      </c>
      <c r="C2522" s="1">
        <v>27.976972</v>
      </c>
      <c r="D2522" s="1">
        <v>27.994821999999999</v>
      </c>
      <c r="E2522" s="1">
        <v>27.982299000000001</v>
      </c>
      <c r="F2522" s="1">
        <v>28.051715999999999</v>
      </c>
      <c r="G2522" s="1">
        <v>28.025096999999999</v>
      </c>
      <c r="H2522" s="1">
        <v>28.006771000000001</v>
      </c>
      <c r="I2522" s="1">
        <v>28.007165000000001</v>
      </c>
      <c r="J2522" s="1">
        <v>26.985054000000002</v>
      </c>
      <c r="K2522" s="1">
        <v>27.036883</v>
      </c>
      <c r="L2522" s="1">
        <v>30.027193</v>
      </c>
      <c r="M2522" s="1">
        <v>27.044046000000002</v>
      </c>
      <c r="N2522" s="1">
        <v>26.987857000000002</v>
      </c>
      <c r="O2522" s="1">
        <v>27.043717999999998</v>
      </c>
      <c r="P2522" s="1">
        <v>26.996773999999998</v>
      </c>
      <c r="Q2522" s="1">
        <v>27.052306999999999</v>
      </c>
    </row>
    <row r="2523" spans="1:17">
      <c r="A2523" s="2523">
        <v>43213.385488797903</v>
      </c>
      <c r="B2523" s="1">
        <v>27.997903999999998</v>
      </c>
      <c r="C2523" s="1">
        <v>28.046651000000001</v>
      </c>
      <c r="D2523" s="1">
        <v>27.988150999999998</v>
      </c>
      <c r="E2523" s="1">
        <v>28.010722000000001</v>
      </c>
      <c r="F2523" s="1">
        <v>28.016884999999998</v>
      </c>
      <c r="G2523" s="1">
        <v>28.045012</v>
      </c>
      <c r="H2523" s="1">
        <v>27.999576000000001</v>
      </c>
      <c r="I2523" s="1">
        <v>27.981003999999999</v>
      </c>
      <c r="J2523" s="1">
        <v>27.049520999999999</v>
      </c>
      <c r="K2523" s="1">
        <v>27.004411999999999</v>
      </c>
      <c r="L2523" s="1">
        <v>30.016424000000001</v>
      </c>
      <c r="M2523" s="1">
        <v>27.016918</v>
      </c>
      <c r="N2523" s="1">
        <v>27.016967999999999</v>
      </c>
      <c r="O2523" s="1">
        <v>27.034981999999999</v>
      </c>
      <c r="P2523" s="1">
        <v>27.030014999999999</v>
      </c>
      <c r="Q2523" s="1">
        <v>27.026212000000001</v>
      </c>
    </row>
    <row r="2524" spans="1:17">
      <c r="A2524" s="2524">
        <v>43213.389000137598</v>
      </c>
      <c r="B2524" s="1">
        <v>28.018868000000001</v>
      </c>
      <c r="C2524" s="1">
        <v>28.031783999999998</v>
      </c>
      <c r="D2524" s="1">
        <v>28.060141000000002</v>
      </c>
      <c r="E2524" s="1">
        <v>28.046520000000001</v>
      </c>
      <c r="F2524" s="1">
        <v>27.976005000000001</v>
      </c>
      <c r="G2524" s="1">
        <v>28.019031999999999</v>
      </c>
      <c r="H2524" s="1">
        <v>28.043094</v>
      </c>
      <c r="I2524" s="1">
        <v>28.033062999999999</v>
      </c>
      <c r="J2524" s="1">
        <v>27.080024999999999</v>
      </c>
      <c r="K2524" s="1">
        <v>26.993168000000001</v>
      </c>
      <c r="L2524" s="1">
        <v>29.967955</v>
      </c>
      <c r="M2524" s="1">
        <v>26.997036000000001</v>
      </c>
      <c r="N2524" s="1">
        <v>27.061568000000001</v>
      </c>
      <c r="O2524" s="1">
        <v>26.983578999999999</v>
      </c>
      <c r="P2524" s="1">
        <v>27.067337999999999</v>
      </c>
      <c r="Q2524" s="1">
        <v>26.996134000000001</v>
      </c>
    </row>
    <row r="2525" spans="1:17">
      <c r="A2525" s="2525">
        <v>43213.392444363802</v>
      </c>
      <c r="B2525" s="1">
        <v>27.987938</v>
      </c>
      <c r="C2525" s="1">
        <v>27.980298999999999</v>
      </c>
      <c r="D2525" s="1">
        <v>28.034324999999999</v>
      </c>
      <c r="E2525" s="1">
        <v>28.023392000000001</v>
      </c>
      <c r="F2525" s="1">
        <v>28.002002000000001</v>
      </c>
      <c r="G2525" s="1">
        <v>27.978119</v>
      </c>
      <c r="H2525" s="1">
        <v>27.984627</v>
      </c>
      <c r="I2525" s="1">
        <v>28.037243</v>
      </c>
      <c r="J2525" s="1">
        <v>27.063191</v>
      </c>
      <c r="K2525" s="1">
        <v>27.060421000000002</v>
      </c>
      <c r="L2525" s="1">
        <v>30.011489999999998</v>
      </c>
      <c r="M2525" s="1">
        <v>27.055994999999999</v>
      </c>
      <c r="N2525" s="1">
        <v>27.048931</v>
      </c>
      <c r="O2525" s="1">
        <v>27.007379</v>
      </c>
      <c r="P2525" s="1">
        <v>27.040129</v>
      </c>
      <c r="Q2525" s="1">
        <v>27.012803999999999</v>
      </c>
    </row>
    <row r="2526" spans="1:17">
      <c r="A2526" s="2526">
        <v>43213.395918114002</v>
      </c>
      <c r="B2526" s="1">
        <v>28.001543000000002</v>
      </c>
      <c r="C2526" s="1">
        <v>28.037161000000001</v>
      </c>
      <c r="D2526" s="1">
        <v>27.991150000000001</v>
      </c>
      <c r="E2526" s="1">
        <v>27.9862</v>
      </c>
      <c r="F2526" s="1">
        <v>28.048273999999999</v>
      </c>
      <c r="G2526" s="1">
        <v>28.015262</v>
      </c>
      <c r="H2526" s="1">
        <v>28.034701999999999</v>
      </c>
      <c r="I2526" s="1">
        <v>28.003329000000001</v>
      </c>
      <c r="J2526" s="1">
        <v>27.044799999999999</v>
      </c>
      <c r="K2526" s="1">
        <v>27.079533000000001</v>
      </c>
      <c r="L2526" s="1">
        <v>30.024225999999999</v>
      </c>
      <c r="M2526" s="1">
        <v>27.069239</v>
      </c>
      <c r="N2526" s="1">
        <v>27.023900999999999</v>
      </c>
      <c r="O2526" s="1">
        <v>27.053356000000001</v>
      </c>
      <c r="P2526" s="1">
        <v>27.018737999999999</v>
      </c>
      <c r="Q2526" s="1">
        <v>27.074992999999999</v>
      </c>
    </row>
    <row r="2527" spans="1:17">
      <c r="A2527" s="2527">
        <v>43213.399379262199</v>
      </c>
      <c r="B2527" s="1">
        <v>28.032160999999999</v>
      </c>
      <c r="C2527" s="1">
        <v>28.033505999999999</v>
      </c>
      <c r="D2527" s="1">
        <v>27.995346999999999</v>
      </c>
      <c r="E2527" s="1">
        <v>28.026358999999999</v>
      </c>
      <c r="F2527" s="1">
        <v>28.030981000000001</v>
      </c>
      <c r="G2527" s="1">
        <v>28.056732</v>
      </c>
      <c r="H2527" s="1">
        <v>28.026015000000001</v>
      </c>
      <c r="I2527" s="1">
        <v>27.981217000000001</v>
      </c>
      <c r="J2527" s="1">
        <v>27.010591000000002</v>
      </c>
      <c r="K2527" s="1">
        <v>27.057666999999999</v>
      </c>
      <c r="L2527" s="1">
        <v>29.973348000000001</v>
      </c>
      <c r="M2527" s="1">
        <v>27.049061999999999</v>
      </c>
      <c r="N2527" s="1">
        <v>26.985610999999999</v>
      </c>
      <c r="O2527" s="1">
        <v>27.010034000000001</v>
      </c>
      <c r="P2527" s="1">
        <v>26.996331000000001</v>
      </c>
      <c r="Q2527" s="1">
        <v>27.065698999999999</v>
      </c>
    </row>
    <row r="2528" spans="1:17">
      <c r="A2528" s="2528">
        <v>43213.4028455074</v>
      </c>
      <c r="B2528" s="1">
        <v>27.983823999999998</v>
      </c>
      <c r="C2528" s="1">
        <v>27.984807</v>
      </c>
      <c r="D2528" s="1">
        <v>28.054093000000002</v>
      </c>
      <c r="E2528" s="1">
        <v>28.048586</v>
      </c>
      <c r="F2528" s="1">
        <v>27.983872999999999</v>
      </c>
      <c r="G2528" s="1">
        <v>28.019475</v>
      </c>
      <c r="H2528" s="1">
        <v>27.979644</v>
      </c>
      <c r="I2528" s="1">
        <v>28.038554000000001</v>
      </c>
      <c r="J2528" s="1">
        <v>26.985332</v>
      </c>
      <c r="K2528" s="1">
        <v>27.031407999999999</v>
      </c>
      <c r="L2528" s="1">
        <v>30.009376</v>
      </c>
      <c r="M2528" s="1">
        <v>27.013180999999999</v>
      </c>
      <c r="N2528" s="1">
        <v>27.03013</v>
      </c>
      <c r="O2528" s="1">
        <v>26.976579999999998</v>
      </c>
      <c r="P2528" s="1">
        <v>27.019672</v>
      </c>
      <c r="Q2528" s="1">
        <v>27.051667999999999</v>
      </c>
    </row>
    <row r="2529" spans="1:17">
      <c r="A2529" s="2529">
        <v>43213.406374273101</v>
      </c>
      <c r="B2529" s="1">
        <v>28.003919</v>
      </c>
      <c r="C2529" s="1">
        <v>28.026769000000002</v>
      </c>
      <c r="D2529" s="1">
        <v>28.021540000000002</v>
      </c>
      <c r="E2529" s="1">
        <v>28.023112999999999</v>
      </c>
      <c r="F2529" s="1">
        <v>27.985413999999999</v>
      </c>
      <c r="G2529" s="1">
        <v>27.979087</v>
      </c>
      <c r="H2529" s="1">
        <v>28.047668000000002</v>
      </c>
      <c r="I2529" s="1">
        <v>28.031883000000001</v>
      </c>
      <c r="J2529" s="1">
        <v>27.043095000000001</v>
      </c>
      <c r="K2529" s="1">
        <v>26.995397000000001</v>
      </c>
      <c r="L2529" s="1">
        <v>30.030521</v>
      </c>
      <c r="M2529" s="1">
        <v>26.994102000000002</v>
      </c>
      <c r="N2529" s="1">
        <v>27.068961000000002</v>
      </c>
      <c r="O2529" s="1">
        <v>27.042619999999999</v>
      </c>
      <c r="P2529" s="1">
        <v>27.062552</v>
      </c>
      <c r="Q2529" s="1">
        <v>27.022622999999999</v>
      </c>
    </row>
    <row r="2530" spans="1:17">
      <c r="A2530" s="2530">
        <v>43213.409796166801</v>
      </c>
      <c r="B2530" s="1">
        <v>28.027653999999998</v>
      </c>
      <c r="C2530" s="1">
        <v>28.03267</v>
      </c>
      <c r="D2530" s="1">
        <v>27.991904000000002</v>
      </c>
      <c r="E2530" s="1">
        <v>27.989429000000001</v>
      </c>
      <c r="F2530" s="1">
        <v>28.042290999999999</v>
      </c>
      <c r="G2530" s="1">
        <v>28.013262000000001</v>
      </c>
      <c r="H2530" s="1">
        <v>27.991806</v>
      </c>
      <c r="I2530" s="1">
        <v>27.98207</v>
      </c>
      <c r="J2530" s="1">
        <v>27.077566000000001</v>
      </c>
      <c r="K2530" s="1">
        <v>26.988036999999998</v>
      </c>
      <c r="L2530" s="1">
        <v>29.968971</v>
      </c>
      <c r="M2530" s="1">
        <v>27.069469000000002</v>
      </c>
      <c r="N2530" s="1">
        <v>27.046177</v>
      </c>
      <c r="O2530" s="1">
        <v>27.025212</v>
      </c>
      <c r="P2530" s="1">
        <v>27.045832999999998</v>
      </c>
      <c r="Q2530" s="1">
        <v>27.004657999999999</v>
      </c>
    </row>
    <row r="2531" spans="1:17">
      <c r="A2531" s="2531">
        <v>43213.413270475598</v>
      </c>
      <c r="B2531" s="1">
        <v>27.984545000000001</v>
      </c>
      <c r="C2531" s="1">
        <v>27.985610000000001</v>
      </c>
      <c r="D2531" s="1">
        <v>27.999412</v>
      </c>
      <c r="E2531" s="1">
        <v>28.009001000000001</v>
      </c>
      <c r="F2531" s="1">
        <v>28.048601999999999</v>
      </c>
      <c r="G2531" s="1">
        <v>28.043717000000001</v>
      </c>
      <c r="H2531" s="1">
        <v>28.028375</v>
      </c>
      <c r="I2531" s="1">
        <v>27.999165999999999</v>
      </c>
      <c r="J2531" s="1">
        <v>27.056125999999999</v>
      </c>
      <c r="K2531" s="1">
        <v>27.067305000000001</v>
      </c>
      <c r="L2531" s="1">
        <v>29.994509000000001</v>
      </c>
      <c r="M2531" s="1">
        <v>27.066305</v>
      </c>
      <c r="N2531" s="1">
        <v>27.024491000000001</v>
      </c>
      <c r="O2531" s="1">
        <v>26.985398</v>
      </c>
      <c r="P2531" s="1">
        <v>27.016508999999999</v>
      </c>
      <c r="Q2531" s="1">
        <v>27.010362000000001</v>
      </c>
    </row>
    <row r="2532" spans="1:17">
      <c r="A2532" s="2532">
        <v>43213.416739777</v>
      </c>
      <c r="B2532" s="1">
        <v>28.016524</v>
      </c>
      <c r="C2532" s="1">
        <v>28.034324999999999</v>
      </c>
      <c r="D2532" s="1">
        <v>28.058371000000001</v>
      </c>
      <c r="E2532" s="1">
        <v>28.044750000000001</v>
      </c>
      <c r="F2532" s="1">
        <v>28.003608</v>
      </c>
      <c r="G2532" s="1">
        <v>28.01482</v>
      </c>
      <c r="H2532" s="1">
        <v>28.031063</v>
      </c>
      <c r="I2532" s="1">
        <v>28.031489000000001</v>
      </c>
      <c r="J2532" s="1">
        <v>27.030867000000001</v>
      </c>
      <c r="K2532" s="1">
        <v>27.081106999999999</v>
      </c>
      <c r="L2532" s="1">
        <v>30.042863000000001</v>
      </c>
      <c r="M2532" s="1">
        <v>27.040161000000001</v>
      </c>
      <c r="N2532" s="1">
        <v>26.990561</v>
      </c>
      <c r="O2532" s="1">
        <v>27.004117000000001</v>
      </c>
      <c r="P2532" s="1">
        <v>26.992118000000001</v>
      </c>
      <c r="Q2532" s="1">
        <v>27.079189</v>
      </c>
    </row>
    <row r="2533" spans="1:17">
      <c r="A2533" s="2533">
        <v>43213.420205877002</v>
      </c>
      <c r="B2533" s="1">
        <v>28.037292000000001</v>
      </c>
      <c r="C2533" s="1">
        <v>28.023949000000002</v>
      </c>
      <c r="D2533" s="1">
        <v>28.025735999999998</v>
      </c>
      <c r="E2533" s="1">
        <v>28.022359000000002</v>
      </c>
      <c r="F2533" s="1">
        <v>27.973727</v>
      </c>
      <c r="G2533" s="1">
        <v>27.985381</v>
      </c>
      <c r="H2533" s="1">
        <v>27.977512999999998</v>
      </c>
      <c r="I2533" s="1">
        <v>28.009803999999999</v>
      </c>
      <c r="J2533" s="1">
        <v>27.006658000000002</v>
      </c>
      <c r="K2533" s="1">
        <v>27.05152</v>
      </c>
      <c r="L2533" s="1">
        <v>30.002721000000001</v>
      </c>
      <c r="M2533" s="1">
        <v>27.003952999999999</v>
      </c>
      <c r="N2533" s="1">
        <v>27.019082000000001</v>
      </c>
      <c r="O2533" s="1">
        <v>27.056569</v>
      </c>
      <c r="P2533" s="1">
        <v>27.016607</v>
      </c>
      <c r="Q2533" s="1">
        <v>27.062142000000001</v>
      </c>
    </row>
    <row r="2534" spans="1:17">
      <c r="A2534" s="2534">
        <v>43213.423711185198</v>
      </c>
      <c r="B2534" s="1">
        <v>27.984380999999999</v>
      </c>
      <c r="C2534" s="1">
        <v>27.979676999999999</v>
      </c>
      <c r="D2534" s="1">
        <v>27.983266</v>
      </c>
      <c r="E2534" s="1">
        <v>27.984168</v>
      </c>
      <c r="F2534" s="1">
        <v>28.020392999999999</v>
      </c>
      <c r="G2534" s="1">
        <v>28.035817000000002</v>
      </c>
      <c r="H2534" s="1">
        <v>28.046109999999999</v>
      </c>
      <c r="I2534" s="1">
        <v>27.974267000000001</v>
      </c>
      <c r="J2534" s="1">
        <v>26.990069999999999</v>
      </c>
      <c r="K2534" s="1">
        <v>27.034375000000001</v>
      </c>
      <c r="L2534" s="1">
        <v>29.967970999999999</v>
      </c>
      <c r="M2534" s="1">
        <v>27.001642</v>
      </c>
      <c r="N2534" s="1">
        <v>27.069748000000001</v>
      </c>
      <c r="O2534" s="1">
        <v>27.018197000000001</v>
      </c>
      <c r="P2534" s="1">
        <v>27.069469000000002</v>
      </c>
      <c r="Q2534" s="1">
        <v>27.049996</v>
      </c>
    </row>
    <row r="2535" spans="1:17">
      <c r="A2535" s="2535">
        <v>43213.427157887301</v>
      </c>
      <c r="B2535" s="1">
        <v>28.010197000000002</v>
      </c>
      <c r="C2535" s="1">
        <v>28.037275999999999</v>
      </c>
      <c r="D2535" s="1">
        <v>28.000903000000001</v>
      </c>
      <c r="E2535" s="1">
        <v>28.029817999999999</v>
      </c>
      <c r="F2535" s="1">
        <v>28.052208</v>
      </c>
      <c r="G2535" s="1">
        <v>28.034882</v>
      </c>
      <c r="H2535" s="1">
        <v>28.003608</v>
      </c>
      <c r="I2535" s="1">
        <v>28.014147000000001</v>
      </c>
      <c r="J2535" s="1">
        <v>27.059175</v>
      </c>
      <c r="K2535" s="1">
        <v>26.999806</v>
      </c>
      <c r="L2535" s="1">
        <v>30.029603000000002</v>
      </c>
      <c r="M2535" s="1">
        <v>27.064273</v>
      </c>
      <c r="N2535" s="1">
        <v>27.066763999999999</v>
      </c>
      <c r="O2535" s="1">
        <v>26.980627999999999</v>
      </c>
      <c r="P2535" s="1">
        <v>27.050750000000001</v>
      </c>
      <c r="Q2535" s="1">
        <v>27.014393999999999</v>
      </c>
    </row>
    <row r="2536" spans="1:17">
      <c r="A2536" s="2536">
        <v>43213.430678373697</v>
      </c>
      <c r="B2536" s="1">
        <v>28.022917</v>
      </c>
      <c r="C2536" s="1">
        <v>28.01972</v>
      </c>
      <c r="D2536" s="1">
        <v>28.053782000000002</v>
      </c>
      <c r="E2536" s="1">
        <v>28.050421</v>
      </c>
      <c r="F2536" s="1">
        <v>28.018802999999998</v>
      </c>
      <c r="G2536" s="1">
        <v>28.001591999999999</v>
      </c>
      <c r="H2536" s="1">
        <v>28.007722000000001</v>
      </c>
      <c r="I2536" s="1">
        <v>28.028687000000001</v>
      </c>
      <c r="J2536" s="1">
        <v>27.075254999999999</v>
      </c>
      <c r="K2536" s="1">
        <v>27.000412000000001</v>
      </c>
      <c r="L2536" s="1">
        <v>30.015374999999999</v>
      </c>
      <c r="M2536" s="1">
        <v>27.042242999999999</v>
      </c>
      <c r="N2536" s="1">
        <v>27.037621000000001</v>
      </c>
      <c r="O2536" s="1">
        <v>27.028507000000001</v>
      </c>
      <c r="P2536" s="1">
        <v>27.029637999999998</v>
      </c>
      <c r="Q2536" s="1">
        <v>26.994461999999999</v>
      </c>
    </row>
    <row r="2537" spans="1:17">
      <c r="A2537" s="2537">
        <v>43213.434134214804</v>
      </c>
      <c r="B2537" s="1">
        <v>27.982151999999999</v>
      </c>
      <c r="C2537" s="1">
        <v>27.983118999999999</v>
      </c>
      <c r="D2537" s="1">
        <v>28.024687</v>
      </c>
      <c r="E2537" s="1">
        <v>28.013000000000002</v>
      </c>
      <c r="F2537" s="1">
        <v>27.972973</v>
      </c>
      <c r="G2537" s="1">
        <v>27.982184</v>
      </c>
      <c r="H2537" s="1">
        <v>28.038439</v>
      </c>
      <c r="I2537" s="1">
        <v>27.985053000000001</v>
      </c>
      <c r="J2537" s="1">
        <v>27.065601000000001</v>
      </c>
      <c r="K2537" s="1">
        <v>27.055422</v>
      </c>
      <c r="L2537" s="1">
        <v>29.972626999999999</v>
      </c>
      <c r="M2537" s="1">
        <v>27.022704999999998</v>
      </c>
      <c r="N2537" s="1">
        <v>27.000183</v>
      </c>
      <c r="O2537" s="1">
        <v>27.038309000000002</v>
      </c>
      <c r="P2537" s="1">
        <v>26.999019000000001</v>
      </c>
      <c r="Q2537" s="1">
        <v>27.030719999999999</v>
      </c>
    </row>
    <row r="2538" spans="1:17">
      <c r="A2538" s="2538">
        <v>43213.437612718699</v>
      </c>
      <c r="B2538" s="1">
        <v>28.030899000000002</v>
      </c>
      <c r="C2538" s="1">
        <v>28.046175999999999</v>
      </c>
      <c r="D2538" s="1">
        <v>27.987856000000001</v>
      </c>
      <c r="E2538" s="1">
        <v>27.985544999999998</v>
      </c>
      <c r="F2538" s="1">
        <v>27.995854999999999</v>
      </c>
      <c r="G2538" s="1">
        <v>28.065484999999999</v>
      </c>
      <c r="H2538" s="1">
        <v>27.977955999999999</v>
      </c>
      <c r="I2538" s="1">
        <v>28.001739000000001</v>
      </c>
      <c r="J2538" s="1">
        <v>27.040309000000001</v>
      </c>
      <c r="K2538" s="1">
        <v>27.059487000000001</v>
      </c>
      <c r="L2538" s="1">
        <v>30.045158000000001</v>
      </c>
      <c r="M2538" s="1">
        <v>26.993331000000001</v>
      </c>
      <c r="N2538" s="1">
        <v>26.991790999999999</v>
      </c>
      <c r="O2538" s="1">
        <v>26.995888000000001</v>
      </c>
      <c r="P2538" s="1">
        <v>27.004051</v>
      </c>
      <c r="Q2538" s="1">
        <v>27.075747</v>
      </c>
    </row>
    <row r="2539" spans="1:17">
      <c r="A2539" s="2539">
        <v>43213.441080596502</v>
      </c>
      <c r="B2539" s="1">
        <v>28.012409999999999</v>
      </c>
      <c r="C2539" s="1">
        <v>28.018785999999999</v>
      </c>
      <c r="D2539" s="1">
        <v>28.026997999999999</v>
      </c>
      <c r="E2539" s="1">
        <v>28.043226000000001</v>
      </c>
      <c r="F2539" s="1">
        <v>28.050028000000001</v>
      </c>
      <c r="G2539" s="1">
        <v>28.056616999999999</v>
      </c>
      <c r="H2539" s="1">
        <v>28.04852</v>
      </c>
      <c r="I2539" s="1">
        <v>28.041931000000002</v>
      </c>
      <c r="J2539" s="1">
        <v>27.010574999999999</v>
      </c>
      <c r="K2539" s="1">
        <v>27.047898</v>
      </c>
      <c r="L2539" s="1">
        <v>30.018211000000001</v>
      </c>
      <c r="M2539" s="1">
        <v>27.047128000000001</v>
      </c>
      <c r="N2539" s="1">
        <v>27.065632999999998</v>
      </c>
      <c r="O2539" s="1">
        <v>26.990758</v>
      </c>
      <c r="P2539" s="1">
        <v>27.058109999999999</v>
      </c>
      <c r="Q2539" s="1">
        <v>27.059372</v>
      </c>
    </row>
    <row r="2540" spans="1:17">
      <c r="A2540" s="2540">
        <v>43213.4445547367</v>
      </c>
      <c r="B2540" s="1">
        <v>27.975643999999999</v>
      </c>
      <c r="C2540" s="1">
        <v>27.988757</v>
      </c>
      <c r="D2540" s="1">
        <v>28.048224999999999</v>
      </c>
      <c r="E2540" s="1">
        <v>28.047471000000002</v>
      </c>
      <c r="F2540" s="1">
        <v>28.049143000000001</v>
      </c>
      <c r="G2540" s="1">
        <v>28.012868999999998</v>
      </c>
      <c r="H2540" s="1">
        <v>28.010164</v>
      </c>
      <c r="I2540" s="1">
        <v>28.016016</v>
      </c>
      <c r="J2540" s="1">
        <v>26.988332</v>
      </c>
      <c r="K2540" s="1">
        <v>27.018032999999999</v>
      </c>
      <c r="L2540" s="1">
        <v>29.966512999999999</v>
      </c>
      <c r="M2540" s="1">
        <v>27.058864</v>
      </c>
      <c r="N2540" s="1">
        <v>27.082336000000002</v>
      </c>
      <c r="O2540" s="1">
        <v>27.054192</v>
      </c>
      <c r="P2540" s="1">
        <v>27.048603</v>
      </c>
      <c r="Q2540" s="1">
        <v>27.041325000000001</v>
      </c>
    </row>
    <row r="2541" spans="1:17">
      <c r="A2541" s="2541">
        <v>43213.448031501102</v>
      </c>
      <c r="B2541" s="1">
        <v>28.029129000000001</v>
      </c>
      <c r="C2541" s="1">
        <v>28.046996</v>
      </c>
      <c r="D2541" s="1">
        <v>28.008476000000002</v>
      </c>
      <c r="E2541" s="1">
        <v>28.017868</v>
      </c>
      <c r="F2541" s="1">
        <v>28.004771999999999</v>
      </c>
      <c r="G2541" s="1">
        <v>27.983332000000001</v>
      </c>
      <c r="H2541" s="1">
        <v>27.987725000000001</v>
      </c>
      <c r="I2541" s="1">
        <v>27.972776</v>
      </c>
      <c r="J2541" s="1">
        <v>27.042422999999999</v>
      </c>
      <c r="K2541" s="1">
        <v>26.990183999999999</v>
      </c>
      <c r="L2541" s="1">
        <v>30.019424000000001</v>
      </c>
      <c r="M2541" s="1">
        <v>27.029228</v>
      </c>
      <c r="N2541" s="1">
        <v>27.058716</v>
      </c>
      <c r="O2541" s="1">
        <v>27.023147000000002</v>
      </c>
      <c r="P2541" s="1">
        <v>27.015868999999999</v>
      </c>
      <c r="Q2541" s="1">
        <v>27.013673000000001</v>
      </c>
    </row>
    <row r="2542" spans="1:17">
      <c r="A2542" s="2542">
        <v>43213.451463049903</v>
      </c>
      <c r="B2542" s="1">
        <v>28.005165000000002</v>
      </c>
      <c r="C2542" s="1">
        <v>28.026292999999999</v>
      </c>
      <c r="D2542" s="1">
        <v>27.977070000000001</v>
      </c>
      <c r="E2542" s="1">
        <v>27.986135000000001</v>
      </c>
      <c r="F2542" s="1">
        <v>27.974595000000001</v>
      </c>
      <c r="G2542" s="1">
        <v>28.027359000000001</v>
      </c>
      <c r="H2542" s="1">
        <v>28.048897</v>
      </c>
      <c r="I2542" s="1">
        <v>28.006034</v>
      </c>
      <c r="J2542" s="1">
        <v>27.082253999999999</v>
      </c>
      <c r="K2542" s="1">
        <v>27.007656999999998</v>
      </c>
      <c r="L2542" s="1">
        <v>30.021473</v>
      </c>
      <c r="M2542" s="1">
        <v>27.010525999999999</v>
      </c>
      <c r="N2542" s="1">
        <v>27.021787</v>
      </c>
      <c r="O2542" s="1">
        <v>26.980612000000001</v>
      </c>
      <c r="P2542" s="1">
        <v>26.987562</v>
      </c>
      <c r="Q2542" s="1">
        <v>26.991053000000001</v>
      </c>
    </row>
    <row r="2543" spans="1:17">
      <c r="A2543" s="2543">
        <v>43213.454976728201</v>
      </c>
      <c r="B2543" s="1">
        <v>27.997674</v>
      </c>
      <c r="C2543" s="1">
        <v>27.982693000000001</v>
      </c>
      <c r="D2543" s="1">
        <v>28.034210000000002</v>
      </c>
      <c r="E2543" s="1">
        <v>28.042995999999999</v>
      </c>
      <c r="F2543" s="1">
        <v>28.014344000000001</v>
      </c>
      <c r="G2543" s="1">
        <v>28.040914000000001</v>
      </c>
      <c r="H2543" s="1">
        <v>27.994789000000001</v>
      </c>
      <c r="I2543" s="1">
        <v>28.041471999999999</v>
      </c>
      <c r="J2543" s="1">
        <v>27.062567999999999</v>
      </c>
      <c r="K2543" s="1">
        <v>27.070879000000001</v>
      </c>
      <c r="L2543" s="1">
        <v>29.981019</v>
      </c>
      <c r="M2543" s="1">
        <v>27.000429</v>
      </c>
      <c r="N2543" s="1">
        <v>26.996379999999998</v>
      </c>
      <c r="O2543" s="1">
        <v>27.016131999999999</v>
      </c>
      <c r="P2543" s="1">
        <v>27.016065999999999</v>
      </c>
      <c r="Q2543" s="1">
        <v>27.033638</v>
      </c>
    </row>
    <row r="2544" spans="1:17">
      <c r="A2544" s="2544">
        <v>43213.458397139497</v>
      </c>
      <c r="B2544" s="1">
        <v>28.021851000000002</v>
      </c>
      <c r="C2544" s="1">
        <v>28.027571999999999</v>
      </c>
      <c r="D2544" s="1">
        <v>28.046126999999998</v>
      </c>
      <c r="E2544" s="1">
        <v>28.046225</v>
      </c>
      <c r="F2544" s="1">
        <v>28.054831</v>
      </c>
      <c r="G2544" s="1">
        <v>28.023769000000001</v>
      </c>
      <c r="H2544" s="1">
        <v>28.021687</v>
      </c>
      <c r="I2544" s="1">
        <v>28.008706</v>
      </c>
      <c r="J2544" s="1">
        <v>27.037178000000001</v>
      </c>
      <c r="K2544" s="1">
        <v>27.066009999999999</v>
      </c>
      <c r="L2544" s="1">
        <v>30.005524000000001</v>
      </c>
      <c r="M2544" s="1">
        <v>27.064388000000001</v>
      </c>
      <c r="N2544" s="1">
        <v>27.004904</v>
      </c>
      <c r="O2544" s="1">
        <v>27.045997</v>
      </c>
      <c r="P2544" s="1">
        <v>27.073419000000001</v>
      </c>
      <c r="Q2544" s="1">
        <v>27.076927000000001</v>
      </c>
    </row>
    <row r="2545" spans="1:17">
      <c r="A2545" s="2545">
        <v>43213.461891271298</v>
      </c>
      <c r="B2545" s="1">
        <v>27.988364000000001</v>
      </c>
      <c r="C2545" s="1">
        <v>28.029522</v>
      </c>
      <c r="D2545" s="1">
        <v>28.008689</v>
      </c>
      <c r="E2545" s="1">
        <v>28.010476000000001</v>
      </c>
      <c r="F2545" s="1">
        <v>28.023637999999998</v>
      </c>
      <c r="G2545" s="1">
        <v>27.981463000000002</v>
      </c>
      <c r="H2545" s="1">
        <v>28.029572000000002</v>
      </c>
      <c r="I2545" s="1">
        <v>27.967448999999998</v>
      </c>
      <c r="J2545" s="1">
        <v>27.01464</v>
      </c>
      <c r="K2545" s="1">
        <v>27.045997</v>
      </c>
      <c r="L2545" s="1">
        <v>30.02121</v>
      </c>
      <c r="M2545" s="1">
        <v>27.044225999999998</v>
      </c>
      <c r="N2545" s="1">
        <v>27.061585000000001</v>
      </c>
      <c r="O2545" s="1">
        <v>26.990299</v>
      </c>
      <c r="P2545" s="1">
        <v>27.050716999999999</v>
      </c>
      <c r="Q2545" s="1">
        <v>27.059913000000002</v>
      </c>
    </row>
    <row r="2546" spans="1:17">
      <c r="A2546" s="2546">
        <v>43213.465353492698</v>
      </c>
      <c r="B2546" s="1">
        <v>28.000903000000001</v>
      </c>
      <c r="C2546" s="1">
        <v>27.987053</v>
      </c>
      <c r="D2546" s="1">
        <v>27.980675999999999</v>
      </c>
      <c r="E2546" s="1">
        <v>27.981134999999998</v>
      </c>
      <c r="F2546" s="1">
        <v>27.980972000000001</v>
      </c>
      <c r="G2546" s="1">
        <v>28.020491</v>
      </c>
      <c r="H2546" s="1">
        <v>27.974186</v>
      </c>
      <c r="I2546" s="1">
        <v>28.033685999999999</v>
      </c>
      <c r="J2546" s="1">
        <v>26.988512</v>
      </c>
      <c r="K2546" s="1">
        <v>27.012295999999999</v>
      </c>
      <c r="L2546" s="1">
        <v>29.974692000000001</v>
      </c>
      <c r="M2546" s="1">
        <v>27.010805000000001</v>
      </c>
      <c r="N2546" s="1">
        <v>27.063109000000001</v>
      </c>
      <c r="O2546" s="1">
        <v>26.990725000000001</v>
      </c>
      <c r="P2546" s="1">
        <v>27.030949</v>
      </c>
      <c r="Q2546" s="1">
        <v>27.036424</v>
      </c>
    </row>
    <row r="2547" spans="1:17">
      <c r="A2547" s="2547">
        <v>43213.468842607101</v>
      </c>
      <c r="B2547" s="1">
        <v>28.012754000000001</v>
      </c>
      <c r="C2547" s="1">
        <v>28.038767</v>
      </c>
      <c r="D2547" s="1">
        <v>28.037374</v>
      </c>
      <c r="E2547" s="1">
        <v>28.041782999999999</v>
      </c>
      <c r="F2547" s="1">
        <v>27.988036000000001</v>
      </c>
      <c r="G2547" s="1">
        <v>28.044962999999999</v>
      </c>
      <c r="H2547" s="1">
        <v>28.052159</v>
      </c>
      <c r="I2547" s="1">
        <v>28.022179000000001</v>
      </c>
      <c r="J2547" s="1">
        <v>27.030294000000001</v>
      </c>
      <c r="K2547" s="1">
        <v>26.996020000000001</v>
      </c>
      <c r="L2547" s="1">
        <v>29.999279000000001</v>
      </c>
      <c r="M2547" s="1">
        <v>26.998018999999999</v>
      </c>
      <c r="N2547" s="1">
        <v>27.036898999999998</v>
      </c>
      <c r="O2547" s="1">
        <v>27.047799999999999</v>
      </c>
      <c r="P2547" s="1">
        <v>27.008050999999998</v>
      </c>
      <c r="Q2547" s="1">
        <v>27.015246999999999</v>
      </c>
    </row>
    <row r="2548" spans="1:17">
      <c r="A2548" s="2548">
        <v>43213.472329816999</v>
      </c>
      <c r="B2548" s="1">
        <v>27.982021</v>
      </c>
      <c r="C2548" s="1">
        <v>28.025556000000002</v>
      </c>
      <c r="D2548" s="1">
        <v>28.041291000000001</v>
      </c>
      <c r="E2548" s="1">
        <v>28.051781999999999</v>
      </c>
      <c r="F2548" s="1">
        <v>28.054338999999999</v>
      </c>
      <c r="G2548" s="1">
        <v>28.015442</v>
      </c>
      <c r="H2548" s="1">
        <v>28.005099000000001</v>
      </c>
      <c r="I2548" s="1">
        <v>27.993675</v>
      </c>
      <c r="J2548" s="1">
        <v>27.074337</v>
      </c>
      <c r="K2548" s="1">
        <v>27.020983999999999</v>
      </c>
      <c r="L2548" s="1">
        <v>30.044862999999999</v>
      </c>
      <c r="M2548" s="1">
        <v>27.01146</v>
      </c>
      <c r="N2548" s="1">
        <v>27.0061</v>
      </c>
      <c r="O2548" s="1">
        <v>27.020524999999999</v>
      </c>
      <c r="P2548" s="1">
        <v>26.998282</v>
      </c>
      <c r="Q2548" s="1">
        <v>26.990511999999999</v>
      </c>
    </row>
    <row r="2549" spans="1:17">
      <c r="A2549" s="2549">
        <v>43213.475764358001</v>
      </c>
      <c r="B2549" s="1">
        <v>28.028227999999999</v>
      </c>
      <c r="C2549" s="1">
        <v>27.985462999999999</v>
      </c>
      <c r="D2549" s="1">
        <v>28.000346</v>
      </c>
      <c r="E2549" s="1">
        <v>28.010967999999998</v>
      </c>
      <c r="F2549" s="1">
        <v>28.050011999999999</v>
      </c>
      <c r="G2549" s="1">
        <v>27.985199999999999</v>
      </c>
      <c r="H2549" s="1">
        <v>27.995001999999999</v>
      </c>
      <c r="I2549" s="1">
        <v>27.975677000000001</v>
      </c>
      <c r="J2549" s="1">
        <v>27.062994</v>
      </c>
      <c r="K2549" s="1">
        <v>27.074714</v>
      </c>
      <c r="L2549" s="1">
        <v>29.993984000000001</v>
      </c>
      <c r="M2549" s="1">
        <v>27.060814000000001</v>
      </c>
      <c r="N2549" s="1">
        <v>26.985332</v>
      </c>
      <c r="O2549" s="1">
        <v>26.968924999999999</v>
      </c>
      <c r="P2549" s="1">
        <v>27.065469</v>
      </c>
      <c r="Q2549" s="1">
        <v>27.040817000000001</v>
      </c>
    </row>
    <row r="2550" spans="1:17">
      <c r="A2550" s="2550">
        <v>43213.4792661135</v>
      </c>
      <c r="B2550" s="1">
        <v>28.009902</v>
      </c>
      <c r="C2550" s="1">
        <v>28.041423000000002</v>
      </c>
      <c r="D2550" s="1">
        <v>27.993445000000001</v>
      </c>
      <c r="E2550" s="1">
        <v>27.980086</v>
      </c>
      <c r="F2550" s="1">
        <v>28.005706</v>
      </c>
      <c r="G2550" s="1">
        <v>28.028654</v>
      </c>
      <c r="H2550" s="1">
        <v>28.04852</v>
      </c>
      <c r="I2550" s="1">
        <v>28.037177</v>
      </c>
      <c r="J2550" s="1">
        <v>27.045127999999998</v>
      </c>
      <c r="K2550" s="1">
        <v>27.060437</v>
      </c>
      <c r="L2550" s="1">
        <v>29.976527999999998</v>
      </c>
      <c r="M2550" s="1">
        <v>27.037965</v>
      </c>
      <c r="N2550" s="1">
        <v>27.051258000000001</v>
      </c>
      <c r="O2550" s="1">
        <v>27.019131000000002</v>
      </c>
      <c r="P2550" s="1">
        <v>27.066255999999999</v>
      </c>
      <c r="Q2550" s="1">
        <v>27.074960000000001</v>
      </c>
    </row>
    <row r="2551" spans="1:17">
      <c r="A2551" s="2551">
        <v>43213.482752336</v>
      </c>
      <c r="B2551" s="1">
        <v>27.991954</v>
      </c>
      <c r="C2551" s="1">
        <v>28.022769</v>
      </c>
      <c r="D2551" s="1">
        <v>28.039045999999999</v>
      </c>
      <c r="E2551" s="1">
        <v>28.039079000000001</v>
      </c>
      <c r="F2551" s="1">
        <v>27.969677999999998</v>
      </c>
      <c r="G2551" s="1">
        <v>28.036522000000001</v>
      </c>
      <c r="H2551" s="1">
        <v>27.982184</v>
      </c>
      <c r="I2551" s="1">
        <v>28.020524000000002</v>
      </c>
      <c r="J2551" s="1">
        <v>27.011886000000001</v>
      </c>
      <c r="K2551" s="1">
        <v>27.035046999999999</v>
      </c>
      <c r="L2551" s="1">
        <v>30.032143000000001</v>
      </c>
      <c r="M2551" s="1">
        <v>27.003526999999998</v>
      </c>
      <c r="N2551" s="1">
        <v>27.073567000000001</v>
      </c>
      <c r="O2551" s="1">
        <v>27.051848</v>
      </c>
      <c r="P2551" s="1">
        <v>27.051897</v>
      </c>
      <c r="Q2551" s="1">
        <v>27.059749</v>
      </c>
    </row>
    <row r="2552" spans="1:17">
      <c r="A2552" s="2552">
        <v>43213.486178562598</v>
      </c>
      <c r="B2552" s="1">
        <v>28.032357999999999</v>
      </c>
      <c r="C2552" s="1">
        <v>27.977053999999999</v>
      </c>
      <c r="D2552" s="1">
        <v>28.022359000000002</v>
      </c>
      <c r="E2552" s="1">
        <v>28.036816999999999</v>
      </c>
      <c r="F2552" s="1">
        <v>28.025621000000001</v>
      </c>
      <c r="G2552" s="1">
        <v>28.004673</v>
      </c>
      <c r="H2552" s="1">
        <v>28.03126</v>
      </c>
      <c r="I2552" s="1">
        <v>27.982578</v>
      </c>
      <c r="J2552" s="1">
        <v>26.987577999999999</v>
      </c>
      <c r="K2552" s="1">
        <v>27.014050000000001</v>
      </c>
      <c r="L2552" s="1">
        <v>30.005064999999998</v>
      </c>
      <c r="M2552" s="1">
        <v>26.993856000000001</v>
      </c>
      <c r="N2552" s="1">
        <v>27.048144000000001</v>
      </c>
      <c r="O2552" s="1">
        <v>27.000067999999999</v>
      </c>
      <c r="P2552" s="1">
        <v>27.019459000000001</v>
      </c>
      <c r="Q2552" s="1">
        <v>27.029589000000001</v>
      </c>
    </row>
    <row r="2553" spans="1:17">
      <c r="A2553" s="2553">
        <v>43213.489675199598</v>
      </c>
      <c r="B2553" s="1">
        <v>27.984528000000001</v>
      </c>
      <c r="C2553" s="1">
        <v>28.054715999999999</v>
      </c>
      <c r="D2553" s="1">
        <v>27.979102999999999</v>
      </c>
      <c r="E2553" s="1">
        <v>28.007394000000001</v>
      </c>
      <c r="F2553" s="1">
        <v>28.047208999999999</v>
      </c>
      <c r="G2553" s="1">
        <v>27.995609000000002</v>
      </c>
      <c r="H2553" s="1">
        <v>28.025310000000001</v>
      </c>
      <c r="I2553" s="1">
        <v>28.013967000000001</v>
      </c>
      <c r="J2553" s="1">
        <v>27.035620999999999</v>
      </c>
      <c r="K2553" s="1">
        <v>26.992971000000001</v>
      </c>
      <c r="L2553" s="1">
        <v>29.977986999999999</v>
      </c>
      <c r="M2553" s="1">
        <v>27.088352</v>
      </c>
      <c r="N2553" s="1">
        <v>27.019884999999999</v>
      </c>
      <c r="O2553" s="1">
        <v>26.992232999999999</v>
      </c>
      <c r="P2553" s="1">
        <v>26.990168000000001</v>
      </c>
      <c r="Q2553" s="1">
        <v>27.004822000000001</v>
      </c>
    </row>
    <row r="2554" spans="1:17">
      <c r="A2554" s="2554">
        <v>43213.4931327503</v>
      </c>
      <c r="B2554" s="1">
        <v>28.005935000000001</v>
      </c>
      <c r="C2554" s="1">
        <v>28.019867999999999</v>
      </c>
      <c r="D2554" s="1">
        <v>28.018360000000001</v>
      </c>
      <c r="E2554" s="1">
        <v>27.994116999999999</v>
      </c>
      <c r="F2554" s="1">
        <v>28.015049000000001</v>
      </c>
      <c r="G2554" s="1">
        <v>28.045881000000001</v>
      </c>
      <c r="H2554" s="1">
        <v>27.981562</v>
      </c>
      <c r="I2554" s="1">
        <v>28.044225000000001</v>
      </c>
      <c r="J2554" s="1">
        <v>27.07732</v>
      </c>
      <c r="K2554" s="1">
        <v>27.049980000000001</v>
      </c>
      <c r="L2554" s="1">
        <v>30.034372999999999</v>
      </c>
      <c r="M2554" s="1">
        <v>27.071681999999999</v>
      </c>
      <c r="N2554" s="1">
        <v>26.993807</v>
      </c>
      <c r="O2554" s="1">
        <v>27.048438999999998</v>
      </c>
      <c r="P2554" s="1">
        <v>27.029655000000002</v>
      </c>
      <c r="Q2554" s="1">
        <v>26.989775000000002</v>
      </c>
    </row>
    <row r="2555" spans="1:17">
      <c r="A2555" s="2555">
        <v>43213.496616379103</v>
      </c>
      <c r="B2555" s="1">
        <v>28.019539999999999</v>
      </c>
      <c r="C2555" s="1">
        <v>27.981152000000002</v>
      </c>
      <c r="D2555" s="1">
        <v>28.052043999999999</v>
      </c>
      <c r="E2555" s="1">
        <v>28.052043999999999</v>
      </c>
      <c r="F2555" s="1">
        <v>27.973956000000001</v>
      </c>
      <c r="G2555" s="1">
        <v>28.024063999999999</v>
      </c>
      <c r="H2555" s="1">
        <v>28.049471</v>
      </c>
      <c r="I2555" s="1">
        <v>28.011050000000001</v>
      </c>
      <c r="J2555" s="1">
        <v>27.069928000000001</v>
      </c>
      <c r="K2555" s="1">
        <v>27.064699000000001</v>
      </c>
      <c r="L2555" s="1">
        <v>30.006260999999999</v>
      </c>
      <c r="M2555" s="1">
        <v>27.03903</v>
      </c>
      <c r="N2555" s="1">
        <v>27.028801999999999</v>
      </c>
      <c r="O2555" s="1">
        <v>27.022147</v>
      </c>
      <c r="P2555" s="1">
        <v>27.069534000000001</v>
      </c>
      <c r="Q2555" s="1">
        <v>27.063257</v>
      </c>
    </row>
    <row r="2556" spans="1:17">
      <c r="A2556" s="2556">
        <v>43213.500106246101</v>
      </c>
      <c r="B2556" s="1">
        <v>27.991969999999998</v>
      </c>
      <c r="C2556" s="1">
        <v>28.045224999999999</v>
      </c>
      <c r="D2556" s="1">
        <v>28.012377000000001</v>
      </c>
      <c r="E2556" s="1">
        <v>28.036553999999999</v>
      </c>
      <c r="F2556" s="1">
        <v>27.999804999999999</v>
      </c>
      <c r="G2556" s="1">
        <v>27.984331999999998</v>
      </c>
      <c r="H2556" s="1">
        <v>27.999362999999999</v>
      </c>
      <c r="I2556" s="1">
        <v>27.973742999999999</v>
      </c>
      <c r="J2556" s="1">
        <v>27.031276999999999</v>
      </c>
      <c r="K2556" s="1">
        <v>27.039407000000001</v>
      </c>
      <c r="L2556" s="1">
        <v>29.980264999999999</v>
      </c>
      <c r="M2556" s="1">
        <v>27.024000000000001</v>
      </c>
      <c r="N2556" s="1">
        <v>27.066026999999998</v>
      </c>
      <c r="O2556" s="1">
        <v>26.977119999999999</v>
      </c>
      <c r="P2556" s="1">
        <v>27.058339</v>
      </c>
      <c r="Q2556" s="1">
        <v>27.077304000000002</v>
      </c>
    </row>
    <row r="2557" spans="1:17">
      <c r="A2557" s="2557">
        <v>43213.503564589599</v>
      </c>
      <c r="B2557" s="1">
        <v>28.026736</v>
      </c>
      <c r="C2557" s="1">
        <v>28.027899999999999</v>
      </c>
      <c r="D2557" s="1">
        <v>27.977972000000001</v>
      </c>
      <c r="E2557" s="1">
        <v>27.992183000000001</v>
      </c>
      <c r="F2557" s="1">
        <v>28.056584000000001</v>
      </c>
      <c r="G2557" s="1">
        <v>28.011410000000001</v>
      </c>
      <c r="H2557" s="1">
        <v>28.006803999999999</v>
      </c>
      <c r="I2557" s="1">
        <v>28.023802</v>
      </c>
      <c r="J2557" s="1">
        <v>27.014278999999998</v>
      </c>
      <c r="K2557" s="1">
        <v>27.018754000000001</v>
      </c>
      <c r="L2557" s="1">
        <v>30.038208000000001</v>
      </c>
      <c r="M2557" s="1">
        <v>26.999675</v>
      </c>
      <c r="N2557" s="1">
        <v>27.039473000000001</v>
      </c>
      <c r="O2557" s="1">
        <v>27.012542</v>
      </c>
      <c r="P2557" s="1">
        <v>27.033670000000001</v>
      </c>
      <c r="Q2557" s="1">
        <v>27.053127</v>
      </c>
    </row>
    <row r="2558" spans="1:17">
      <c r="A2558" s="2558">
        <v>43213.507049353699</v>
      </c>
      <c r="B2558" s="1">
        <v>28.008262999999999</v>
      </c>
      <c r="C2558" s="1">
        <v>27.972448</v>
      </c>
      <c r="D2558" s="1">
        <v>28.042356999999999</v>
      </c>
      <c r="E2558" s="1">
        <v>28.007738</v>
      </c>
      <c r="F2558" s="1">
        <v>28.045241999999998</v>
      </c>
      <c r="G2558" s="1">
        <v>28.051323</v>
      </c>
      <c r="H2558" s="1">
        <v>28.035473</v>
      </c>
      <c r="I2558" s="1">
        <v>28.025130000000001</v>
      </c>
      <c r="J2558" s="1">
        <v>26.989823999999999</v>
      </c>
      <c r="K2558" s="1">
        <v>26.984316</v>
      </c>
      <c r="L2558" s="1">
        <v>30.011047999999999</v>
      </c>
      <c r="M2558" s="1">
        <v>27.035342</v>
      </c>
      <c r="N2558" s="1">
        <v>27.016573999999999</v>
      </c>
      <c r="O2558" s="1">
        <v>27.050111000000001</v>
      </c>
      <c r="P2558" s="1">
        <v>27.000052</v>
      </c>
      <c r="Q2558" s="1">
        <v>27.032982000000001</v>
      </c>
    </row>
    <row r="2559" spans="1:17">
      <c r="A2559" s="2559">
        <v>43213.5105340277</v>
      </c>
      <c r="B2559" s="1">
        <v>27.989757000000001</v>
      </c>
      <c r="C2559" s="1">
        <v>28.043308</v>
      </c>
      <c r="D2559" s="1">
        <v>28.039128000000002</v>
      </c>
      <c r="E2559" s="1">
        <v>28.048143</v>
      </c>
      <c r="F2559" s="1">
        <v>27.996019</v>
      </c>
      <c r="G2559" s="1">
        <v>28.02054</v>
      </c>
      <c r="H2559" s="1">
        <v>27.982676000000001</v>
      </c>
      <c r="I2559" s="1">
        <v>27.990511000000001</v>
      </c>
      <c r="J2559" s="1">
        <v>27.061765000000001</v>
      </c>
      <c r="K2559" s="1">
        <v>27.018229999999999</v>
      </c>
      <c r="L2559" s="1">
        <v>29.972446000000001</v>
      </c>
      <c r="M2559" s="1">
        <v>27.063502</v>
      </c>
      <c r="N2559" s="1">
        <v>26.989381000000002</v>
      </c>
      <c r="O2559" s="1">
        <v>26.999313999999998</v>
      </c>
      <c r="P2559" s="1">
        <v>27.000084999999999</v>
      </c>
      <c r="Q2559" s="1">
        <v>27.008738999999998</v>
      </c>
    </row>
    <row r="2560" spans="1:17">
      <c r="A2560" s="2560">
        <v>43213.513985106903</v>
      </c>
      <c r="B2560" s="1">
        <v>28.028047000000001</v>
      </c>
      <c r="C2560" s="1">
        <v>28.024031000000001</v>
      </c>
      <c r="D2560" s="1">
        <v>28.001017999999998</v>
      </c>
      <c r="E2560" s="1">
        <v>28.020703999999999</v>
      </c>
      <c r="F2560" s="1">
        <v>27.980692999999999</v>
      </c>
      <c r="G2560" s="1">
        <v>27.989298000000002</v>
      </c>
      <c r="H2560" s="1">
        <v>28.048061000000001</v>
      </c>
      <c r="I2560" s="1">
        <v>27.995248</v>
      </c>
      <c r="J2560" s="1">
        <v>27.077680999999998</v>
      </c>
      <c r="K2560" s="1">
        <v>27.069944</v>
      </c>
      <c r="L2560" s="1">
        <v>30.024079</v>
      </c>
      <c r="M2560" s="1">
        <v>27.037785</v>
      </c>
      <c r="N2560" s="1">
        <v>27.043095000000001</v>
      </c>
      <c r="O2560" s="1">
        <v>26.979939999999999</v>
      </c>
      <c r="P2560" s="1">
        <v>27.056356000000001</v>
      </c>
      <c r="Q2560" s="1">
        <v>26.992478999999999</v>
      </c>
    </row>
    <row r="2561" spans="1:17">
      <c r="A2561" s="2561">
        <v>43213.517431201297</v>
      </c>
      <c r="B2561" s="1">
        <v>27.995346999999999</v>
      </c>
      <c r="C2561" s="1">
        <v>27.985643</v>
      </c>
      <c r="D2561" s="1">
        <v>27.984217000000001</v>
      </c>
      <c r="E2561" s="1">
        <v>27.993493999999998</v>
      </c>
      <c r="F2561" s="1">
        <v>28.030949</v>
      </c>
      <c r="G2561" s="1">
        <v>28.017310999999999</v>
      </c>
      <c r="H2561" s="1">
        <v>28.01577</v>
      </c>
      <c r="I2561" s="1">
        <v>28.029997999999999</v>
      </c>
      <c r="J2561" s="1">
        <v>27.061667</v>
      </c>
      <c r="K2561" s="1">
        <v>27.06542</v>
      </c>
      <c r="L2561" s="1">
        <v>30.028241999999999</v>
      </c>
      <c r="M2561" s="1">
        <v>27.003509999999999</v>
      </c>
      <c r="N2561" s="1">
        <v>27.059569</v>
      </c>
      <c r="O2561" s="1">
        <v>27.044456</v>
      </c>
      <c r="P2561" s="1">
        <v>27.052553</v>
      </c>
      <c r="Q2561" s="1">
        <v>27.058143000000001</v>
      </c>
    </row>
    <row r="2562" spans="1:17">
      <c r="A2562" s="2562">
        <v>43213.520944248303</v>
      </c>
      <c r="B2562" s="1">
        <v>28.004083000000001</v>
      </c>
      <c r="C2562" s="1">
        <v>28.040586999999999</v>
      </c>
      <c r="D2562" s="1">
        <v>28.040635999999999</v>
      </c>
      <c r="E2562" s="1">
        <v>28.033619999999999</v>
      </c>
      <c r="F2562" s="1">
        <v>28.052700000000002</v>
      </c>
      <c r="G2562" s="1">
        <v>28.038439</v>
      </c>
      <c r="H2562" s="1">
        <v>28.000346</v>
      </c>
      <c r="I2562" s="1">
        <v>28.00028</v>
      </c>
      <c r="J2562" s="1">
        <v>27.029309999999999</v>
      </c>
      <c r="K2562" s="1">
        <v>27.039308999999999</v>
      </c>
      <c r="L2562" s="1">
        <v>29.983117</v>
      </c>
      <c r="M2562" s="1">
        <v>26.993905000000002</v>
      </c>
      <c r="N2562" s="1">
        <v>27.035736</v>
      </c>
      <c r="O2562" s="1">
        <v>27.017410000000002</v>
      </c>
      <c r="P2562" s="1">
        <v>27.027342999999998</v>
      </c>
      <c r="Q2562" s="1">
        <v>27.072075000000002</v>
      </c>
    </row>
    <row r="2563" spans="1:17">
      <c r="A2563" s="2563">
        <v>43213.524371148997</v>
      </c>
      <c r="B2563" s="1">
        <v>28.018474999999999</v>
      </c>
      <c r="C2563" s="1">
        <v>28.01736</v>
      </c>
      <c r="D2563" s="1">
        <v>28.030096</v>
      </c>
      <c r="E2563" s="1">
        <v>28.043831999999998</v>
      </c>
      <c r="F2563" s="1">
        <v>28.018474999999999</v>
      </c>
      <c r="G2563" s="1">
        <v>28.018999000000001</v>
      </c>
      <c r="H2563" s="1">
        <v>28.041128</v>
      </c>
      <c r="I2563" s="1">
        <v>27.976120000000002</v>
      </c>
      <c r="J2563" s="1">
        <v>27.006723000000001</v>
      </c>
      <c r="K2563" s="1">
        <v>27.002953000000002</v>
      </c>
      <c r="L2563" s="1">
        <v>30.006474999999998</v>
      </c>
      <c r="M2563" s="1">
        <v>27.042701999999998</v>
      </c>
      <c r="N2563" s="1">
        <v>27.013083000000002</v>
      </c>
      <c r="O2563" s="1">
        <v>26.979054999999999</v>
      </c>
      <c r="P2563" s="1">
        <v>27.000888</v>
      </c>
      <c r="Q2563" s="1">
        <v>27.05452</v>
      </c>
    </row>
    <row r="2564" spans="1:17">
      <c r="A2564" s="2564">
        <v>43213.527859473601</v>
      </c>
      <c r="B2564" s="1">
        <v>27.988102000000001</v>
      </c>
      <c r="C2564" s="1">
        <v>27.982775</v>
      </c>
      <c r="D2564" s="1">
        <v>27.984725000000001</v>
      </c>
      <c r="E2564" s="1">
        <v>28.014196999999999</v>
      </c>
      <c r="F2564" s="1">
        <v>27.976513000000001</v>
      </c>
      <c r="G2564" s="1">
        <v>27.976856999999999</v>
      </c>
      <c r="H2564" s="1">
        <v>27.979841</v>
      </c>
      <c r="I2564" s="1">
        <v>28.023605</v>
      </c>
      <c r="J2564" s="1">
        <v>26.988906</v>
      </c>
      <c r="K2564" s="1">
        <v>26.988709</v>
      </c>
      <c r="L2564" s="1">
        <v>30.024833000000001</v>
      </c>
      <c r="M2564" s="1">
        <v>27.040063</v>
      </c>
      <c r="N2564" s="1">
        <v>26.987644</v>
      </c>
      <c r="O2564" s="1">
        <v>27.027294000000001</v>
      </c>
      <c r="P2564" s="1">
        <v>27.003150000000002</v>
      </c>
      <c r="Q2564" s="1">
        <v>27.031392</v>
      </c>
    </row>
    <row r="2565" spans="1:17">
      <c r="A2565" s="2565">
        <v>43213.531364519098</v>
      </c>
      <c r="B2565" s="1">
        <v>28.017524000000002</v>
      </c>
      <c r="C2565" s="1">
        <v>28.041259</v>
      </c>
      <c r="D2565" s="1">
        <v>28.003903000000001</v>
      </c>
      <c r="E2565" s="1">
        <v>27.988053000000001</v>
      </c>
      <c r="F2565" s="1">
        <v>27.994166</v>
      </c>
      <c r="G2565" s="1">
        <v>28.034210000000002</v>
      </c>
      <c r="H2565" s="1">
        <v>28.040029000000001</v>
      </c>
      <c r="I2565" s="1">
        <v>28.032914999999999</v>
      </c>
      <c r="J2565" s="1">
        <v>27.035408</v>
      </c>
      <c r="K2565" s="1">
        <v>27.037292999999998</v>
      </c>
      <c r="L2565" s="1">
        <v>29.975428999999998</v>
      </c>
      <c r="M2565" s="1">
        <v>27.010508999999999</v>
      </c>
      <c r="N2565" s="1">
        <v>27.057224999999999</v>
      </c>
      <c r="O2565" s="1">
        <v>27.045307999999999</v>
      </c>
      <c r="P2565" s="1">
        <v>27.071861999999999</v>
      </c>
      <c r="Q2565" s="1">
        <v>27.005853999999999</v>
      </c>
    </row>
    <row r="2566" spans="1:17">
      <c r="A2566" s="2566">
        <v>43213.534807845797</v>
      </c>
      <c r="B2566" s="1">
        <v>27.989429000000001</v>
      </c>
      <c r="C2566" s="1">
        <v>28.023097</v>
      </c>
      <c r="D2566" s="1">
        <v>28.050405000000001</v>
      </c>
      <c r="E2566" s="1">
        <v>28.037358000000001</v>
      </c>
      <c r="F2566" s="1">
        <v>28.055945000000001</v>
      </c>
      <c r="G2566" s="1">
        <v>28.041340999999999</v>
      </c>
      <c r="H2566" s="1">
        <v>28.018180000000001</v>
      </c>
      <c r="I2566" s="1">
        <v>27.993478</v>
      </c>
      <c r="J2566" s="1">
        <v>27.070042999999998</v>
      </c>
      <c r="K2566" s="1">
        <v>27.07319</v>
      </c>
      <c r="L2566" s="1">
        <v>30.021422999999999</v>
      </c>
      <c r="M2566" s="1">
        <v>26.993545000000001</v>
      </c>
      <c r="N2566" s="1">
        <v>27.079270999999999</v>
      </c>
      <c r="O2566" s="1">
        <v>26.998626000000002</v>
      </c>
      <c r="P2566" s="1">
        <v>27.069633</v>
      </c>
      <c r="Q2566" s="1">
        <v>26.986660000000001</v>
      </c>
    </row>
    <row r="2567" spans="1:17">
      <c r="A2567" s="2567">
        <v>43213.538266116302</v>
      </c>
      <c r="B2567" s="1">
        <v>28.013902000000002</v>
      </c>
      <c r="C2567" s="1">
        <v>27.974366</v>
      </c>
      <c r="D2567" s="1">
        <v>28.031096000000002</v>
      </c>
      <c r="E2567" s="1">
        <v>28.043422</v>
      </c>
      <c r="F2567" s="1">
        <v>28.049945999999998</v>
      </c>
      <c r="G2567" s="1">
        <v>28.009278999999999</v>
      </c>
      <c r="H2567" s="1">
        <v>27.998035000000002</v>
      </c>
      <c r="I2567" s="1">
        <v>28.006394</v>
      </c>
      <c r="J2567" s="1">
        <v>27.059667000000001</v>
      </c>
      <c r="K2567" s="1">
        <v>27.053388999999999</v>
      </c>
      <c r="L2567" s="1">
        <v>30.024602999999999</v>
      </c>
      <c r="M2567" s="1">
        <v>27.056553000000001</v>
      </c>
      <c r="N2567" s="1">
        <v>27.059847000000001</v>
      </c>
      <c r="O2567" s="1">
        <v>26.996576999999998</v>
      </c>
      <c r="P2567" s="1">
        <v>27.043209999999998</v>
      </c>
      <c r="Q2567" s="1">
        <v>27.047701</v>
      </c>
    </row>
    <row r="2568" spans="1:17">
      <c r="A2568" s="2568">
        <v>43213.541769742304</v>
      </c>
      <c r="B2568" s="1">
        <v>28.018229000000002</v>
      </c>
      <c r="C2568" s="1">
        <v>28.034604000000002</v>
      </c>
      <c r="D2568" s="1">
        <v>27.982184</v>
      </c>
      <c r="E2568" s="1">
        <v>28.010541</v>
      </c>
      <c r="F2568" s="1">
        <v>28.001263999999999</v>
      </c>
      <c r="G2568" s="1">
        <v>27.982921999999999</v>
      </c>
      <c r="H2568" s="1">
        <v>28.048535999999999</v>
      </c>
      <c r="I2568" s="1">
        <v>28.036915</v>
      </c>
      <c r="J2568" s="1">
        <v>27.030260999999999</v>
      </c>
      <c r="K2568" s="1">
        <v>27.027442000000001</v>
      </c>
      <c r="L2568" s="1">
        <v>29.965382000000002</v>
      </c>
      <c r="M2568" s="1">
        <v>27.045767000000001</v>
      </c>
      <c r="N2568" s="1">
        <v>27.028786</v>
      </c>
      <c r="O2568" s="1">
        <v>27.057027999999999</v>
      </c>
      <c r="P2568" s="1">
        <v>27.015066000000001</v>
      </c>
      <c r="Q2568" s="1">
        <v>27.083320000000001</v>
      </c>
    </row>
    <row r="2569" spans="1:17">
      <c r="A2569" s="2569">
        <v>43213.545227793496</v>
      </c>
      <c r="B2569" s="1">
        <v>27.989871999999998</v>
      </c>
      <c r="C2569" s="1">
        <v>28.034963999999999</v>
      </c>
      <c r="D2569" s="1">
        <v>28.012377000000001</v>
      </c>
      <c r="E2569" s="1">
        <v>27.985724999999999</v>
      </c>
      <c r="F2569" s="1">
        <v>27.966726999999999</v>
      </c>
      <c r="G2569" s="1">
        <v>28.054831</v>
      </c>
      <c r="H2569" s="1">
        <v>27.985332</v>
      </c>
      <c r="I2569" s="1">
        <v>28.000935999999999</v>
      </c>
      <c r="J2569" s="1">
        <v>27.006067000000002</v>
      </c>
      <c r="K2569" s="1">
        <v>27.003837999999998</v>
      </c>
      <c r="L2569" s="1">
        <v>30.016833999999999</v>
      </c>
      <c r="M2569" s="1">
        <v>27.009919</v>
      </c>
      <c r="N2569" s="1">
        <v>26.990691999999999</v>
      </c>
      <c r="O2569" s="1">
        <v>27.024982999999999</v>
      </c>
      <c r="P2569" s="1">
        <v>26.987316</v>
      </c>
      <c r="Q2569" s="1">
        <v>27.057569000000001</v>
      </c>
    </row>
    <row r="2570" spans="1:17">
      <c r="A2570" s="2570">
        <v>43213.548686866299</v>
      </c>
      <c r="B2570" s="1">
        <v>28.025064</v>
      </c>
      <c r="C2570" s="1">
        <v>27.990756999999999</v>
      </c>
      <c r="D2570" s="1">
        <v>28.039472</v>
      </c>
      <c r="E2570" s="1">
        <v>28.042225999999999</v>
      </c>
      <c r="F2570" s="1">
        <v>28.021294000000001</v>
      </c>
      <c r="G2570" s="1">
        <v>28.035522</v>
      </c>
      <c r="H2570" s="1">
        <v>28.035160999999999</v>
      </c>
      <c r="I2570" s="1">
        <v>27.971481000000001</v>
      </c>
      <c r="J2570" s="1">
        <v>26.982841000000001</v>
      </c>
      <c r="K2570" s="1">
        <v>26.988938999999998</v>
      </c>
      <c r="L2570" s="1">
        <v>30.033258</v>
      </c>
      <c r="M2570" s="1">
        <v>26.997675000000001</v>
      </c>
      <c r="N2570" s="1">
        <v>27.002690999999999</v>
      </c>
      <c r="O2570" s="1">
        <v>26.985709</v>
      </c>
      <c r="P2570" s="1">
        <v>27.047177000000001</v>
      </c>
      <c r="Q2570" s="1">
        <v>27.036932</v>
      </c>
    </row>
    <row r="2571" spans="1:17">
      <c r="A2571" s="2571">
        <v>43213.552176613601</v>
      </c>
      <c r="B2571" s="1">
        <v>27.990724</v>
      </c>
      <c r="C2571" s="1">
        <v>28.029031</v>
      </c>
      <c r="D2571" s="1">
        <v>28.014147000000001</v>
      </c>
      <c r="E2571" s="1">
        <v>28.040865</v>
      </c>
      <c r="F2571" s="1">
        <v>28.056944999999999</v>
      </c>
      <c r="G2571" s="1">
        <v>27.999018</v>
      </c>
      <c r="H2571" s="1">
        <v>28.022458</v>
      </c>
      <c r="I2571" s="1">
        <v>28.028735999999999</v>
      </c>
      <c r="J2571" s="1">
        <v>27.053504</v>
      </c>
      <c r="K2571" s="1">
        <v>27.05057</v>
      </c>
      <c r="L2571" s="1">
        <v>29.978904</v>
      </c>
      <c r="M2571" s="1">
        <v>27.045784000000001</v>
      </c>
      <c r="N2571" s="1">
        <v>27.072026000000001</v>
      </c>
      <c r="O2571" s="1">
        <v>27.018328</v>
      </c>
      <c r="P2571" s="1">
        <v>27.081434999999999</v>
      </c>
      <c r="Q2571" s="1">
        <v>27.010477000000002</v>
      </c>
    </row>
    <row r="2572" spans="1:17">
      <c r="A2572" s="2572">
        <v>43213.555664736399</v>
      </c>
      <c r="B2572" s="1">
        <v>27.996231999999999</v>
      </c>
      <c r="C2572" s="1">
        <v>28.027964999999998</v>
      </c>
      <c r="D2572" s="1">
        <v>27.977184999999999</v>
      </c>
      <c r="E2572" s="1">
        <v>28.008967999999999</v>
      </c>
      <c r="F2572" s="1">
        <v>28.029883000000002</v>
      </c>
      <c r="G2572" s="1">
        <v>27.995379</v>
      </c>
      <c r="H2572" s="1">
        <v>27.9773</v>
      </c>
      <c r="I2572" s="1">
        <v>28.033996999999999</v>
      </c>
      <c r="J2572" s="1">
        <v>27.083188</v>
      </c>
      <c r="K2572" s="1">
        <v>27.064568000000001</v>
      </c>
      <c r="L2572" s="1">
        <v>30.001982999999999</v>
      </c>
      <c r="M2572" s="1">
        <v>27.073713999999999</v>
      </c>
      <c r="N2572" s="1">
        <v>27.063124999999999</v>
      </c>
      <c r="O2572" s="1">
        <v>27.041571000000001</v>
      </c>
      <c r="P2572" s="1">
        <v>27.066371</v>
      </c>
      <c r="Q2572" s="1">
        <v>26.996494999999999</v>
      </c>
    </row>
    <row r="2573" spans="1:17">
      <c r="A2573" s="2573">
        <v>43213.5590981278</v>
      </c>
      <c r="B2573" s="1">
        <v>28.036358</v>
      </c>
      <c r="C2573" s="1">
        <v>27.984414000000001</v>
      </c>
      <c r="D2573" s="1">
        <v>28.036718</v>
      </c>
      <c r="E2573" s="1">
        <v>27.991002999999999</v>
      </c>
      <c r="F2573" s="1">
        <v>27.987822999999999</v>
      </c>
      <c r="G2573" s="1">
        <v>28.049060999999998</v>
      </c>
      <c r="H2573" s="1">
        <v>28.048323</v>
      </c>
      <c r="I2573" s="1">
        <v>27.995445</v>
      </c>
      <c r="J2573" s="1">
        <v>27.063634</v>
      </c>
      <c r="K2573" s="1">
        <v>27.057012</v>
      </c>
      <c r="L2573" s="1">
        <v>30.025635999999999</v>
      </c>
      <c r="M2573" s="1">
        <v>27.051093999999999</v>
      </c>
      <c r="N2573" s="1">
        <v>27.041440000000001</v>
      </c>
      <c r="O2573" s="1">
        <v>26.996691999999999</v>
      </c>
      <c r="P2573" s="1">
        <v>27.040341999999999</v>
      </c>
      <c r="Q2573" s="1">
        <v>27.048946999999998</v>
      </c>
    </row>
    <row r="2574" spans="1:17">
      <c r="A2574" s="2574">
        <v>43213.562584892803</v>
      </c>
      <c r="B2574" s="1">
        <v>28.00028</v>
      </c>
      <c r="C2574" s="1">
        <v>28.025407999999999</v>
      </c>
      <c r="D2574" s="1">
        <v>28.045142999999999</v>
      </c>
      <c r="E2574" s="1">
        <v>28.044750000000001</v>
      </c>
      <c r="F2574" s="1">
        <v>27.991757</v>
      </c>
      <c r="G2574" s="1">
        <v>28.030162000000001</v>
      </c>
      <c r="H2574" s="1">
        <v>28.000920000000001</v>
      </c>
      <c r="I2574" s="1">
        <v>27.988724999999999</v>
      </c>
      <c r="J2574" s="1">
        <v>27.039242999999999</v>
      </c>
      <c r="K2574" s="1">
        <v>27.028015</v>
      </c>
      <c r="L2574" s="1">
        <v>29.985755999999999</v>
      </c>
      <c r="M2574" s="1">
        <v>27.017852999999999</v>
      </c>
      <c r="N2574" s="1">
        <v>27.010280000000002</v>
      </c>
      <c r="O2574" s="1">
        <v>26.991036999999999</v>
      </c>
      <c r="P2574" s="1">
        <v>27.008476999999999</v>
      </c>
      <c r="Q2574" s="1">
        <v>27.078337000000001</v>
      </c>
    </row>
    <row r="2575" spans="1:17">
      <c r="A2575" s="2575">
        <v>43213.566057003904</v>
      </c>
      <c r="B2575" s="1">
        <v>27.997543</v>
      </c>
      <c r="C2575" s="1">
        <v>28.037013000000002</v>
      </c>
      <c r="D2575" s="1">
        <v>28.000985</v>
      </c>
      <c r="E2575" s="1">
        <v>28.032194</v>
      </c>
      <c r="F2575" s="1">
        <v>28.039898000000001</v>
      </c>
      <c r="G2575" s="1">
        <v>27.992920999999999</v>
      </c>
      <c r="H2575" s="1">
        <v>28.008296000000001</v>
      </c>
      <c r="I2575" s="1">
        <v>28.033719000000001</v>
      </c>
      <c r="J2575" s="1">
        <v>27.003478000000001</v>
      </c>
      <c r="K2575" s="1">
        <v>27.00074</v>
      </c>
      <c r="L2575" s="1">
        <v>29.990411000000002</v>
      </c>
      <c r="M2575" s="1">
        <v>27.001329999999999</v>
      </c>
      <c r="N2575" s="1">
        <v>26.986249999999998</v>
      </c>
      <c r="O2575" s="1">
        <v>27.054192</v>
      </c>
      <c r="P2575" s="1">
        <v>27.000035</v>
      </c>
      <c r="Q2575" s="1">
        <v>27.051914</v>
      </c>
    </row>
    <row r="2576" spans="1:17">
      <c r="A2576" s="2576">
        <v>43213.5695613731</v>
      </c>
      <c r="B2576" s="1">
        <v>28.022769</v>
      </c>
      <c r="C2576" s="1">
        <v>27.989920999999999</v>
      </c>
      <c r="D2576" s="1">
        <v>27.992757000000001</v>
      </c>
      <c r="E2576" s="1">
        <v>27.996199000000001</v>
      </c>
      <c r="F2576" s="1">
        <v>28.039242999999999</v>
      </c>
      <c r="G2576" s="1">
        <v>27.991052</v>
      </c>
      <c r="H2576" s="1">
        <v>28.032080000000001</v>
      </c>
      <c r="I2576" s="1">
        <v>28.017835000000002</v>
      </c>
      <c r="J2576" s="1">
        <v>26.983103</v>
      </c>
      <c r="K2576" s="1">
        <v>27.003001999999999</v>
      </c>
      <c r="L2576" s="1">
        <v>30.028652000000001</v>
      </c>
      <c r="M2576" s="1">
        <v>27.046029000000001</v>
      </c>
      <c r="N2576" s="1">
        <v>27.044799999999999</v>
      </c>
      <c r="O2576" s="1">
        <v>27.035523000000001</v>
      </c>
      <c r="P2576" s="1">
        <v>27.057158999999999</v>
      </c>
      <c r="Q2576" s="1">
        <v>27.026752999999999</v>
      </c>
    </row>
    <row r="2577" spans="1:17">
      <c r="A2577" s="2577">
        <v>43213.573006021303</v>
      </c>
      <c r="B2577" s="1">
        <v>27.987741</v>
      </c>
      <c r="C2577" s="1">
        <v>28.011263</v>
      </c>
      <c r="D2577" s="1">
        <v>28.040996</v>
      </c>
      <c r="E2577" s="1">
        <v>27.995379</v>
      </c>
      <c r="F2577" s="1">
        <v>28.007442999999999</v>
      </c>
      <c r="G2577" s="1">
        <v>28.054798000000002</v>
      </c>
      <c r="H2577" s="1">
        <v>27.975463999999999</v>
      </c>
      <c r="I2577" s="1">
        <v>27.985938000000001</v>
      </c>
      <c r="J2577" s="1">
        <v>27.054995000000002</v>
      </c>
      <c r="K2577" s="1">
        <v>27.060929000000002</v>
      </c>
      <c r="L2577" s="1">
        <v>29.992149000000001</v>
      </c>
      <c r="M2577" s="1">
        <v>27.068567000000002</v>
      </c>
      <c r="N2577" s="1">
        <v>27.05988</v>
      </c>
      <c r="O2577" s="1">
        <v>26.982415</v>
      </c>
      <c r="P2577" s="1">
        <v>27.057782</v>
      </c>
      <c r="Q2577" s="1">
        <v>27.009297</v>
      </c>
    </row>
    <row r="2578" spans="1:17">
      <c r="A2578" s="2578">
        <v>43213.576455811897</v>
      </c>
      <c r="B2578" s="1">
        <v>28.002510000000001</v>
      </c>
      <c r="C2578" s="1">
        <v>28.042144</v>
      </c>
      <c r="D2578" s="1">
        <v>28.022409</v>
      </c>
      <c r="E2578" s="1">
        <v>28.055191000000001</v>
      </c>
      <c r="F2578" s="1">
        <v>27.972874000000001</v>
      </c>
      <c r="G2578" s="1">
        <v>28.045553000000002</v>
      </c>
      <c r="H2578" s="1">
        <v>28.046437999999998</v>
      </c>
      <c r="I2578" s="1">
        <v>27.995429000000001</v>
      </c>
      <c r="J2578" s="1">
        <v>27.082697</v>
      </c>
      <c r="K2578" s="1">
        <v>27.063158000000001</v>
      </c>
      <c r="L2578" s="1">
        <v>29.981003000000001</v>
      </c>
      <c r="M2578" s="1">
        <v>27.034375000000001</v>
      </c>
      <c r="N2578" s="1">
        <v>27.045849</v>
      </c>
      <c r="O2578" s="1">
        <v>27.001822000000001</v>
      </c>
      <c r="P2578" s="1">
        <v>27.021851999999999</v>
      </c>
      <c r="Q2578" s="1">
        <v>26.993807</v>
      </c>
    </row>
    <row r="2579" spans="1:17">
      <c r="A2579" s="2579">
        <v>43213.579977826797</v>
      </c>
      <c r="B2579" s="1">
        <v>28.039307999999998</v>
      </c>
      <c r="C2579" s="1">
        <v>27.993478</v>
      </c>
      <c r="D2579" s="1">
        <v>27.985970999999999</v>
      </c>
      <c r="E2579" s="1">
        <v>28.039701000000001</v>
      </c>
      <c r="F2579" s="1">
        <v>28.014966999999999</v>
      </c>
      <c r="G2579" s="1">
        <v>27.995363000000001</v>
      </c>
      <c r="H2579" s="1">
        <v>28.021048</v>
      </c>
      <c r="I2579" s="1">
        <v>28.044602000000001</v>
      </c>
      <c r="J2579" s="1">
        <v>27.063124999999999</v>
      </c>
      <c r="K2579" s="1">
        <v>27.035326000000001</v>
      </c>
      <c r="L2579" s="1">
        <v>30.040454</v>
      </c>
      <c r="M2579" s="1">
        <v>27.013000999999999</v>
      </c>
      <c r="N2579" s="1">
        <v>27.010508999999999</v>
      </c>
      <c r="O2579" s="1">
        <v>27.055323000000001</v>
      </c>
      <c r="P2579" s="1">
        <v>27.001854999999999</v>
      </c>
      <c r="Q2579" s="1">
        <v>27.064437000000002</v>
      </c>
    </row>
    <row r="2580" spans="1:17">
      <c r="A2580" s="2580">
        <v>43213.5834151163</v>
      </c>
      <c r="B2580" s="1">
        <v>27.989592999999999</v>
      </c>
      <c r="C2580" s="1">
        <v>28.022950000000002</v>
      </c>
      <c r="D2580" s="1">
        <v>28.005362000000002</v>
      </c>
      <c r="E2580" s="1">
        <v>28.008132</v>
      </c>
      <c r="F2580" s="1">
        <v>28.045536999999999</v>
      </c>
      <c r="G2580" s="1">
        <v>27.996527</v>
      </c>
      <c r="H2580" s="1">
        <v>27.982250000000001</v>
      </c>
      <c r="I2580" s="1">
        <v>28.030981000000001</v>
      </c>
      <c r="J2580" s="1">
        <v>27.045161</v>
      </c>
      <c r="K2580" s="1">
        <v>27.006149000000001</v>
      </c>
      <c r="L2580" s="1">
        <v>30.011326</v>
      </c>
      <c r="M2580" s="1">
        <v>26.985251000000002</v>
      </c>
      <c r="N2580" s="1">
        <v>26.986529000000001</v>
      </c>
      <c r="O2580" s="1">
        <v>27.009018000000001</v>
      </c>
      <c r="P2580" s="1">
        <v>26.998363999999999</v>
      </c>
      <c r="Q2580" s="1">
        <v>27.082892999999999</v>
      </c>
    </row>
    <row r="2581" spans="1:17">
      <c r="A2581" s="2581">
        <v>43213.5868806137</v>
      </c>
      <c r="B2581" s="1">
        <v>28.004345000000001</v>
      </c>
      <c r="C2581" s="1">
        <v>28.040292000000001</v>
      </c>
      <c r="D2581" s="1">
        <v>28.043389999999999</v>
      </c>
      <c r="E2581" s="1">
        <v>27.987248999999998</v>
      </c>
      <c r="F2581" s="1">
        <v>28.025490000000001</v>
      </c>
      <c r="G2581" s="1">
        <v>28.050453999999998</v>
      </c>
      <c r="H2581" s="1">
        <v>28.041717999999999</v>
      </c>
      <c r="I2581" s="1">
        <v>27.983463</v>
      </c>
      <c r="J2581" s="1">
        <v>27.00592</v>
      </c>
      <c r="K2581" s="1">
        <v>26.976875</v>
      </c>
      <c r="L2581" s="1">
        <v>29.973872</v>
      </c>
      <c r="M2581" s="1">
        <v>27.079008999999999</v>
      </c>
      <c r="N2581" s="1">
        <v>27.032129999999999</v>
      </c>
      <c r="O2581" s="1">
        <v>26.972432999999999</v>
      </c>
      <c r="P2581" s="1">
        <v>27.072403000000001</v>
      </c>
      <c r="Q2581" s="1">
        <v>27.048995999999999</v>
      </c>
    </row>
    <row r="2582" spans="1:17">
      <c r="A2582" s="2582">
        <v>43213.590354822401</v>
      </c>
      <c r="B2582" s="1">
        <v>28.015146999999999</v>
      </c>
      <c r="C2582" s="1">
        <v>27.993822000000002</v>
      </c>
      <c r="D2582" s="1">
        <v>28.016901000000001</v>
      </c>
      <c r="E2582" s="1">
        <v>28.050487</v>
      </c>
      <c r="F2582" s="1">
        <v>27.985085999999999</v>
      </c>
      <c r="G2582" s="1">
        <v>28.028473000000002</v>
      </c>
      <c r="H2582" s="1">
        <v>27.984496</v>
      </c>
      <c r="I2582" s="1">
        <v>28.015737000000001</v>
      </c>
      <c r="J2582" s="1">
        <v>26.991807000000001</v>
      </c>
      <c r="K2582" s="1">
        <v>27.044718</v>
      </c>
      <c r="L2582" s="1">
        <v>30.027291000000002</v>
      </c>
      <c r="M2582" s="1">
        <v>27.076288000000002</v>
      </c>
      <c r="N2582" s="1">
        <v>27.078893999999998</v>
      </c>
      <c r="O2582" s="1">
        <v>27.043685</v>
      </c>
      <c r="P2582" s="1">
        <v>27.076419000000001</v>
      </c>
      <c r="Q2582" s="1">
        <v>27.034818000000001</v>
      </c>
    </row>
    <row r="2583" spans="1:17">
      <c r="A2583" s="2583">
        <v>43213.593869039702</v>
      </c>
      <c r="B2583" s="1">
        <v>27.974792000000001</v>
      </c>
      <c r="C2583" s="1">
        <v>28.008033999999999</v>
      </c>
      <c r="D2583" s="1">
        <v>27.969498000000002</v>
      </c>
      <c r="E2583" s="1">
        <v>28.042225999999999</v>
      </c>
      <c r="F2583" s="1">
        <v>27.990068999999998</v>
      </c>
      <c r="G2583" s="1">
        <v>27.982216999999999</v>
      </c>
      <c r="H2583" s="1">
        <v>28.034538000000001</v>
      </c>
      <c r="I2583" s="1">
        <v>28.033702000000002</v>
      </c>
      <c r="J2583" s="1">
        <v>27.056388999999999</v>
      </c>
      <c r="K2583" s="1">
        <v>27.077271</v>
      </c>
      <c r="L2583" s="1">
        <v>30.007376000000001</v>
      </c>
      <c r="M2583" s="1">
        <v>27.051389</v>
      </c>
      <c r="N2583" s="1">
        <v>27.051717</v>
      </c>
      <c r="O2583" s="1">
        <v>27.032686999999999</v>
      </c>
      <c r="P2583" s="1">
        <v>27.043258999999999</v>
      </c>
      <c r="Q2583" s="1">
        <v>27.001511000000001</v>
      </c>
    </row>
    <row r="2584" spans="1:17">
      <c r="A2584" s="2584">
        <v>43213.597343622001</v>
      </c>
      <c r="B2584" s="1">
        <v>28.028375</v>
      </c>
      <c r="C2584" s="1">
        <v>28.036259000000001</v>
      </c>
      <c r="D2584" s="1">
        <v>28.035160999999999</v>
      </c>
      <c r="E2584" s="1">
        <v>28.000412000000001</v>
      </c>
      <c r="F2584" s="1">
        <v>28.051306</v>
      </c>
      <c r="G2584" s="1">
        <v>28.018557000000001</v>
      </c>
      <c r="H2584" s="1">
        <v>28.01482</v>
      </c>
      <c r="I2584" s="1">
        <v>28.009591</v>
      </c>
      <c r="J2584" s="1">
        <v>27.081451000000001</v>
      </c>
      <c r="K2584" s="1">
        <v>27.058388000000001</v>
      </c>
      <c r="L2584" s="1">
        <v>29.974920999999998</v>
      </c>
      <c r="M2584" s="1">
        <v>27.021000000000001</v>
      </c>
      <c r="N2584" s="1">
        <v>27.034047000000001</v>
      </c>
      <c r="O2584" s="1">
        <v>26.985726</v>
      </c>
      <c r="P2584" s="1">
        <v>27.012280000000001</v>
      </c>
      <c r="Q2584" s="1">
        <v>26.998985999999999</v>
      </c>
    </row>
    <row r="2585" spans="1:17">
      <c r="A2585" s="2585">
        <v>43213.600764700801</v>
      </c>
      <c r="B2585" s="1">
        <v>28.020441999999999</v>
      </c>
      <c r="C2585" s="1">
        <v>27.998460999999999</v>
      </c>
      <c r="D2585" s="1">
        <v>28.035734999999999</v>
      </c>
      <c r="E2585" s="1">
        <v>27.987462000000001</v>
      </c>
      <c r="F2585" s="1">
        <v>28.046306999999999</v>
      </c>
      <c r="G2585" s="1">
        <v>28.056239999999999</v>
      </c>
      <c r="H2585" s="1">
        <v>27.983266</v>
      </c>
      <c r="I2585" s="1">
        <v>27.969563000000001</v>
      </c>
      <c r="J2585" s="1">
        <v>27.063552000000001</v>
      </c>
      <c r="K2585" s="1">
        <v>27.025098</v>
      </c>
      <c r="L2585" s="1">
        <v>30.027159999999999</v>
      </c>
      <c r="M2585" s="1">
        <v>26.995479</v>
      </c>
      <c r="N2585" s="1">
        <v>26.999051999999999</v>
      </c>
      <c r="O2585" s="1">
        <v>26.997036000000001</v>
      </c>
      <c r="P2585" s="1">
        <v>26.991201</v>
      </c>
      <c r="Q2585" s="1">
        <v>27.063191</v>
      </c>
    </row>
    <row r="2586" spans="1:17">
      <c r="A2586" s="2586">
        <v>43213.604244971997</v>
      </c>
      <c r="B2586" s="1">
        <v>27.988855999999998</v>
      </c>
      <c r="C2586" s="1">
        <v>28.005509</v>
      </c>
      <c r="D2586" s="1">
        <v>27.994772999999999</v>
      </c>
      <c r="E2586" s="1">
        <v>28.033570999999998</v>
      </c>
      <c r="F2586" s="1">
        <v>28.001297000000001</v>
      </c>
      <c r="G2586" s="1">
        <v>28.021376</v>
      </c>
      <c r="H2586" s="1">
        <v>28.042767000000001</v>
      </c>
      <c r="I2586" s="1">
        <v>28.020327000000002</v>
      </c>
      <c r="J2586" s="1">
        <v>27.040948</v>
      </c>
      <c r="K2586" s="1">
        <v>27.005313000000001</v>
      </c>
      <c r="L2586" s="1">
        <v>30.022210000000001</v>
      </c>
      <c r="M2586" s="1">
        <v>27.021409999999999</v>
      </c>
      <c r="N2586" s="1">
        <v>27.002281</v>
      </c>
      <c r="O2586" s="1">
        <v>27.051766000000001</v>
      </c>
      <c r="P2586" s="1">
        <v>27.032408</v>
      </c>
      <c r="Q2586" s="1">
        <v>27.069633</v>
      </c>
    </row>
    <row r="2587" spans="1:17">
      <c r="A2587" s="2587">
        <v>43213.607751140204</v>
      </c>
      <c r="B2587" s="1">
        <v>28.029669999999999</v>
      </c>
      <c r="C2587" s="1">
        <v>28.033767999999998</v>
      </c>
      <c r="D2587" s="1">
        <v>27.991461999999999</v>
      </c>
      <c r="E2587" s="1">
        <v>28.047274000000002</v>
      </c>
      <c r="F2587" s="1">
        <v>27.971153000000001</v>
      </c>
      <c r="G2587" s="1">
        <v>27.980857</v>
      </c>
      <c r="H2587" s="1">
        <v>27.986740999999999</v>
      </c>
      <c r="I2587" s="1">
        <v>28.038505000000001</v>
      </c>
      <c r="J2587" s="1">
        <v>27.014296000000002</v>
      </c>
      <c r="K2587" s="1">
        <v>26.986872999999999</v>
      </c>
      <c r="L2587" s="1">
        <v>29.977905</v>
      </c>
      <c r="M2587" s="1">
        <v>27.074649000000001</v>
      </c>
      <c r="N2587" s="1">
        <v>27.061928999999999</v>
      </c>
      <c r="O2587" s="1">
        <v>27.02618</v>
      </c>
      <c r="P2587" s="1">
        <v>27.060388</v>
      </c>
      <c r="Q2587" s="1">
        <v>27.04344</v>
      </c>
    </row>
    <row r="2588" spans="1:17">
      <c r="A2588" s="2588">
        <v>43213.611197891201</v>
      </c>
      <c r="B2588" s="1">
        <v>28.000264000000001</v>
      </c>
      <c r="C2588" s="1">
        <v>27.989101999999999</v>
      </c>
      <c r="D2588" s="1">
        <v>28.057896</v>
      </c>
      <c r="E2588" s="1">
        <v>28.008738000000001</v>
      </c>
      <c r="F2588" s="1">
        <v>28.016672</v>
      </c>
      <c r="G2588" s="1">
        <v>28.029719</v>
      </c>
      <c r="H2588" s="1">
        <v>28.025538999999998</v>
      </c>
      <c r="I2588" s="1">
        <v>28.005279999999999</v>
      </c>
      <c r="J2588" s="1">
        <v>26.986184999999999</v>
      </c>
      <c r="K2588" s="1">
        <v>27.046816</v>
      </c>
      <c r="L2588" s="1">
        <v>30.013179000000001</v>
      </c>
      <c r="M2588" s="1">
        <v>27.046717999999998</v>
      </c>
      <c r="N2588" s="1">
        <v>27.053815</v>
      </c>
      <c r="O2588" s="1">
        <v>26.979776000000001</v>
      </c>
      <c r="P2588" s="1">
        <v>27.043012999999998</v>
      </c>
      <c r="Q2588" s="1">
        <v>27.020918000000002</v>
      </c>
    </row>
    <row r="2589" spans="1:17">
      <c r="A2589" s="2589">
        <v>43213.614706264598</v>
      </c>
      <c r="B2589" s="1">
        <v>27.990068999999998</v>
      </c>
      <c r="C2589" s="1">
        <v>28.025884000000001</v>
      </c>
      <c r="D2589" s="1">
        <v>28.023129999999998</v>
      </c>
      <c r="E2589" s="1">
        <v>27.982839999999999</v>
      </c>
      <c r="F2589" s="1">
        <v>28.05565</v>
      </c>
      <c r="G2589" s="1">
        <v>28.035194000000001</v>
      </c>
      <c r="H2589" s="1">
        <v>28.031193999999999</v>
      </c>
      <c r="I2589" s="1">
        <v>27.980644000000002</v>
      </c>
      <c r="J2589" s="1">
        <v>27.030507</v>
      </c>
      <c r="K2589" s="1">
        <v>27.059650999999999</v>
      </c>
      <c r="L2589" s="1">
        <v>30.038502999999999</v>
      </c>
      <c r="M2589" s="1">
        <v>27.023523999999998</v>
      </c>
      <c r="N2589" s="1">
        <v>27.029555999999999</v>
      </c>
      <c r="O2589" s="1">
        <v>27.029883999999999</v>
      </c>
      <c r="P2589" s="1">
        <v>27.014213999999999</v>
      </c>
      <c r="Q2589" s="1">
        <v>26.994741000000001</v>
      </c>
    </row>
    <row r="2590" spans="1:17">
      <c r="A2590" s="2590">
        <v>43213.618134643097</v>
      </c>
      <c r="B2590" s="1">
        <v>28.043668</v>
      </c>
      <c r="C2590" s="1">
        <v>28.037815999999999</v>
      </c>
      <c r="D2590" s="1">
        <v>27.975021000000002</v>
      </c>
      <c r="E2590" s="1">
        <v>28.033981000000001</v>
      </c>
      <c r="F2590" s="1">
        <v>28.031178000000001</v>
      </c>
      <c r="G2590" s="1">
        <v>27.997232</v>
      </c>
      <c r="H2590" s="1">
        <v>27.98048</v>
      </c>
      <c r="I2590" s="1">
        <v>28.038767</v>
      </c>
      <c r="J2590" s="1">
        <v>27.079418</v>
      </c>
      <c r="K2590" s="1">
        <v>27.042604000000001</v>
      </c>
      <c r="L2590" s="1">
        <v>29.982396000000001</v>
      </c>
      <c r="M2590" s="1">
        <v>27.002724000000001</v>
      </c>
      <c r="N2590" s="1">
        <v>26.995626000000001</v>
      </c>
      <c r="O2590" s="1">
        <v>27.034375000000001</v>
      </c>
      <c r="P2590" s="1">
        <v>26.987003999999999</v>
      </c>
      <c r="Q2590" s="1">
        <v>27.006264000000002</v>
      </c>
    </row>
    <row r="2591" spans="1:17">
      <c r="A2591" s="2591">
        <v>43213.621610632799</v>
      </c>
      <c r="B2591" s="1">
        <v>28.003132999999998</v>
      </c>
      <c r="C2591" s="1">
        <v>27.977561999999999</v>
      </c>
      <c r="D2591" s="1">
        <v>28.015131</v>
      </c>
      <c r="E2591" s="1">
        <v>28.065124000000001</v>
      </c>
      <c r="F2591" s="1">
        <v>27.979987999999999</v>
      </c>
      <c r="G2591" s="1">
        <v>28.001951999999999</v>
      </c>
      <c r="H2591" s="1">
        <v>28.050782000000002</v>
      </c>
      <c r="I2591" s="1">
        <v>28.029358999999999</v>
      </c>
      <c r="J2591" s="1">
        <v>27.075877999999999</v>
      </c>
      <c r="K2591" s="1">
        <v>27.025245000000002</v>
      </c>
      <c r="L2591" s="1">
        <v>29.995132000000002</v>
      </c>
      <c r="M2591" s="1">
        <v>27.022393000000001</v>
      </c>
      <c r="N2591" s="1">
        <v>27.006837999999998</v>
      </c>
      <c r="O2591" s="1">
        <v>26.993691999999999</v>
      </c>
      <c r="P2591" s="1">
        <v>27.03331</v>
      </c>
      <c r="Q2591" s="1">
        <v>27.076435</v>
      </c>
    </row>
    <row r="2592" spans="1:17">
      <c r="A2592" s="2592">
        <v>43213.6250633745</v>
      </c>
      <c r="B2592" s="1">
        <v>27.995494000000001</v>
      </c>
      <c r="C2592" s="1">
        <v>28.041143999999999</v>
      </c>
      <c r="D2592" s="1">
        <v>28.046192000000001</v>
      </c>
      <c r="E2592" s="1">
        <v>28.028326</v>
      </c>
      <c r="F2592" s="1">
        <v>27.983840000000001</v>
      </c>
      <c r="G2592" s="1">
        <v>28.043848000000001</v>
      </c>
      <c r="H2592" s="1">
        <v>28.003968</v>
      </c>
      <c r="I2592" s="1">
        <v>27.986281999999999</v>
      </c>
      <c r="J2592" s="1">
        <v>27.049177</v>
      </c>
      <c r="K2592" s="1">
        <v>26.995691999999998</v>
      </c>
      <c r="L2592" s="1">
        <v>30.041813999999999</v>
      </c>
      <c r="M2592" s="1">
        <v>27.082336000000002</v>
      </c>
      <c r="N2592" s="1">
        <v>27.051193000000001</v>
      </c>
      <c r="O2592" s="1">
        <v>27.008690000000001</v>
      </c>
      <c r="P2592" s="1">
        <v>27.058208</v>
      </c>
      <c r="Q2592" s="1">
        <v>27.052225</v>
      </c>
    </row>
    <row r="2593" spans="1:17">
      <c r="A2593" s="2593">
        <v>43213.628535694799</v>
      </c>
      <c r="B2593" s="1">
        <v>28.028457</v>
      </c>
      <c r="C2593" s="1">
        <v>28.02826</v>
      </c>
      <c r="D2593" s="1">
        <v>28.011327999999999</v>
      </c>
      <c r="E2593" s="1">
        <v>27.988741000000001</v>
      </c>
      <c r="F2593" s="1">
        <v>28.037669000000001</v>
      </c>
      <c r="G2593" s="1">
        <v>28.013082000000001</v>
      </c>
      <c r="H2593" s="1">
        <v>27.993331000000001</v>
      </c>
      <c r="I2593" s="1">
        <v>27.994871</v>
      </c>
      <c r="J2593" s="1">
        <v>27.027376</v>
      </c>
      <c r="K2593" s="1">
        <v>27.019984000000001</v>
      </c>
      <c r="L2593" s="1">
        <v>29.992165</v>
      </c>
      <c r="M2593" s="1">
        <v>27.056684000000001</v>
      </c>
      <c r="N2593" s="1">
        <v>27.054372999999998</v>
      </c>
      <c r="O2593" s="1">
        <v>27.054798999999999</v>
      </c>
      <c r="P2593" s="1">
        <v>27.036308999999999</v>
      </c>
      <c r="Q2593" s="1">
        <v>27.043735000000002</v>
      </c>
    </row>
    <row r="2594" spans="1:17">
      <c r="A2594" s="2594">
        <v>43213.6320448431</v>
      </c>
      <c r="B2594" s="1">
        <v>27.988446</v>
      </c>
      <c r="C2594" s="1">
        <v>27.987380999999999</v>
      </c>
      <c r="D2594" s="1">
        <v>27.984102</v>
      </c>
      <c r="E2594" s="1">
        <v>28.023358999999999</v>
      </c>
      <c r="F2594" s="1">
        <v>28.057486000000001</v>
      </c>
      <c r="G2594" s="1">
        <v>27.988855999999998</v>
      </c>
      <c r="H2594" s="1">
        <v>28.043897999999999</v>
      </c>
      <c r="I2594" s="1">
        <v>28.038996999999998</v>
      </c>
      <c r="J2594" s="1">
        <v>27.004100999999999</v>
      </c>
      <c r="K2594" s="1">
        <v>27.070649</v>
      </c>
      <c r="L2594" s="1">
        <v>29.977723999999998</v>
      </c>
      <c r="M2594" s="1">
        <v>27.041440000000001</v>
      </c>
      <c r="N2594" s="1">
        <v>27.022098</v>
      </c>
      <c r="O2594" s="1">
        <v>27.010296</v>
      </c>
      <c r="P2594" s="1">
        <v>27.013165000000001</v>
      </c>
      <c r="Q2594" s="1">
        <v>27.022869</v>
      </c>
    </row>
    <row r="2595" spans="1:17">
      <c r="A2595" s="2595">
        <v>43213.635500323398</v>
      </c>
      <c r="B2595" s="1">
        <v>28.012017</v>
      </c>
      <c r="C2595" s="1">
        <v>28.038702000000001</v>
      </c>
      <c r="D2595" s="1">
        <v>28.013541</v>
      </c>
      <c r="E2595" s="1">
        <v>28.048093999999999</v>
      </c>
      <c r="F2595" s="1">
        <v>28.014049</v>
      </c>
      <c r="G2595" s="1">
        <v>28.032800999999999</v>
      </c>
      <c r="H2595" s="1">
        <v>27.990182999999998</v>
      </c>
      <c r="I2595" s="1">
        <v>28.011213000000001</v>
      </c>
      <c r="J2595" s="1">
        <v>27.002296999999999</v>
      </c>
      <c r="K2595" s="1">
        <v>27.065814</v>
      </c>
      <c r="L2595" s="1">
        <v>30.033781999999999</v>
      </c>
      <c r="M2595" s="1">
        <v>27.015984</v>
      </c>
      <c r="N2595" s="1">
        <v>26.999199999999998</v>
      </c>
      <c r="O2595" s="1">
        <v>26.985054000000002</v>
      </c>
      <c r="P2595" s="1">
        <v>26.989381000000002</v>
      </c>
      <c r="Q2595" s="1">
        <v>26.995134</v>
      </c>
    </row>
    <row r="2596" spans="1:17">
      <c r="A2596" s="2596">
        <v>43213.638958065399</v>
      </c>
      <c r="B2596" s="1">
        <v>28.015917999999999</v>
      </c>
      <c r="C2596" s="1">
        <v>28.038488999999998</v>
      </c>
      <c r="D2596" s="1">
        <v>28.046979</v>
      </c>
      <c r="E2596" s="1">
        <v>28.031915999999999</v>
      </c>
      <c r="F2596" s="1">
        <v>27.974874</v>
      </c>
      <c r="G2596" s="1">
        <v>28.047159000000001</v>
      </c>
      <c r="H2596" s="1">
        <v>28.029161999999999</v>
      </c>
      <c r="I2596" s="1">
        <v>27.980938999999999</v>
      </c>
      <c r="J2596" s="1">
        <v>27.059339000000001</v>
      </c>
      <c r="K2596" s="1">
        <v>27.040209999999998</v>
      </c>
      <c r="L2596" s="1">
        <v>30.002213000000001</v>
      </c>
      <c r="M2596" s="1">
        <v>26.997429</v>
      </c>
      <c r="N2596" s="1">
        <v>27.016984000000001</v>
      </c>
      <c r="O2596" s="1">
        <v>27.041063000000001</v>
      </c>
      <c r="P2596" s="1">
        <v>27.043161000000001</v>
      </c>
      <c r="Q2596" s="1">
        <v>27.017689000000001</v>
      </c>
    </row>
    <row r="2597" spans="1:17">
      <c r="A2597" s="2597">
        <v>43213.6424562881</v>
      </c>
      <c r="B2597" s="1">
        <v>27.997805</v>
      </c>
      <c r="C2597" s="1">
        <v>27.989346999999999</v>
      </c>
      <c r="D2597" s="1">
        <v>28.010656000000001</v>
      </c>
      <c r="E2597" s="1">
        <v>27.988315</v>
      </c>
      <c r="F2597" s="1">
        <v>28.010328000000001</v>
      </c>
      <c r="G2597" s="1">
        <v>28.002067</v>
      </c>
      <c r="H2597" s="1">
        <v>28.016770000000001</v>
      </c>
      <c r="I2597" s="1">
        <v>28.012525</v>
      </c>
      <c r="J2597" s="1">
        <v>27.063371</v>
      </c>
      <c r="K2597" s="1">
        <v>27.025606</v>
      </c>
      <c r="L2597" s="1">
        <v>29.964594999999999</v>
      </c>
      <c r="M2597" s="1">
        <v>27.077009</v>
      </c>
      <c r="N2597" s="1">
        <v>27.064419999999998</v>
      </c>
      <c r="O2597" s="1">
        <v>27.015688999999998</v>
      </c>
      <c r="P2597" s="1">
        <v>27.064633000000001</v>
      </c>
      <c r="Q2597" s="1">
        <v>27.072566999999999</v>
      </c>
    </row>
    <row r="2598" spans="1:17">
      <c r="A2598" s="2598">
        <v>43213.645958218403</v>
      </c>
      <c r="B2598" s="1">
        <v>28.020178999999999</v>
      </c>
      <c r="C2598" s="1">
        <v>28.027080000000002</v>
      </c>
      <c r="D2598" s="1">
        <v>27.978562</v>
      </c>
      <c r="E2598" s="1">
        <v>28.023786000000001</v>
      </c>
      <c r="F2598" s="1">
        <v>28.052733</v>
      </c>
      <c r="G2598" s="1">
        <v>27.991182999999999</v>
      </c>
      <c r="H2598" s="1">
        <v>27.980103</v>
      </c>
      <c r="I2598" s="1">
        <v>28.034849999999999</v>
      </c>
      <c r="J2598" s="1">
        <v>27.039701999999998</v>
      </c>
      <c r="K2598" s="1">
        <v>26.997478000000001</v>
      </c>
      <c r="L2598" s="1">
        <v>30.033455</v>
      </c>
      <c r="M2598" s="1">
        <v>27.081811999999999</v>
      </c>
      <c r="N2598" s="1">
        <v>27.054552999999999</v>
      </c>
      <c r="O2598" s="1">
        <v>26.975809000000002</v>
      </c>
      <c r="P2598" s="1">
        <v>27.042866</v>
      </c>
      <c r="Q2598" s="1">
        <v>27.060224000000002</v>
      </c>
    </row>
    <row r="2599" spans="1:17">
      <c r="A2599" s="2599">
        <v>43213.6493805465</v>
      </c>
      <c r="B2599" s="1">
        <v>27.989101999999999</v>
      </c>
      <c r="C2599" s="1">
        <v>28.032637000000001</v>
      </c>
      <c r="D2599" s="1">
        <v>28.037603000000001</v>
      </c>
      <c r="E2599" s="1">
        <v>28.044553000000001</v>
      </c>
      <c r="F2599" s="1">
        <v>28.037258999999999</v>
      </c>
      <c r="G2599" s="1">
        <v>28.033816999999999</v>
      </c>
      <c r="H2599" s="1">
        <v>28.056798000000001</v>
      </c>
      <c r="I2599" s="1">
        <v>27.994247999999999</v>
      </c>
      <c r="J2599" s="1">
        <v>27.013885999999999</v>
      </c>
      <c r="K2599" s="1">
        <v>27.030097000000001</v>
      </c>
      <c r="L2599" s="1">
        <v>30.007655</v>
      </c>
      <c r="M2599" s="1">
        <v>27.056798000000001</v>
      </c>
      <c r="N2599" s="1">
        <v>27.029671</v>
      </c>
      <c r="O2599" s="1">
        <v>27.021459</v>
      </c>
      <c r="P2599" s="1">
        <v>27.011279999999999</v>
      </c>
      <c r="Q2599" s="1">
        <v>27.038406999999999</v>
      </c>
    </row>
    <row r="2600" spans="1:17">
      <c r="A2600" s="2600">
        <v>43213.652858422698</v>
      </c>
      <c r="B2600" s="1">
        <v>28.020983000000001</v>
      </c>
      <c r="C2600" s="1">
        <v>27.983298999999999</v>
      </c>
      <c r="D2600" s="1">
        <v>28.045914</v>
      </c>
      <c r="E2600" s="1">
        <v>28.014130999999999</v>
      </c>
      <c r="F2600" s="1">
        <v>27.992757000000001</v>
      </c>
      <c r="G2600" s="1">
        <v>28.02431</v>
      </c>
      <c r="H2600" s="1">
        <v>28.003001000000001</v>
      </c>
      <c r="I2600" s="1">
        <v>27.994821999999999</v>
      </c>
      <c r="J2600" s="1">
        <v>26.996068999999999</v>
      </c>
      <c r="K2600" s="1">
        <v>27.074386000000001</v>
      </c>
      <c r="L2600" s="1">
        <v>29.970102000000001</v>
      </c>
      <c r="M2600" s="1">
        <v>27.028196000000001</v>
      </c>
      <c r="N2600" s="1">
        <v>26.996020000000001</v>
      </c>
      <c r="O2600" s="1">
        <v>27.047439000000001</v>
      </c>
      <c r="P2600" s="1">
        <v>26.988807000000001</v>
      </c>
      <c r="Q2600" s="1">
        <v>27.013688999999999</v>
      </c>
    </row>
    <row r="2601" spans="1:17">
      <c r="A2601" s="2601">
        <v>43213.6563673938</v>
      </c>
      <c r="B2601" s="1">
        <v>28.008329</v>
      </c>
      <c r="C2601" s="1">
        <v>28.027047</v>
      </c>
      <c r="D2601" s="1">
        <v>28.008869000000001</v>
      </c>
      <c r="E2601" s="1">
        <v>27.980152</v>
      </c>
      <c r="F2601" s="1">
        <v>27.972759</v>
      </c>
      <c r="G2601" s="1">
        <v>27.978791000000001</v>
      </c>
      <c r="H2601" s="1">
        <v>28.008524999999999</v>
      </c>
      <c r="I2601" s="1">
        <v>28.035014</v>
      </c>
      <c r="J2601" s="1">
        <v>27.009083</v>
      </c>
      <c r="K2601" s="1">
        <v>27.063175000000001</v>
      </c>
      <c r="L2601" s="1">
        <v>30.025997</v>
      </c>
      <c r="M2601" s="1">
        <v>26.993888999999999</v>
      </c>
      <c r="N2601" s="1">
        <v>27.010919000000001</v>
      </c>
      <c r="O2601" s="1">
        <v>27.002296999999999</v>
      </c>
      <c r="P2601" s="1">
        <v>27.047062</v>
      </c>
      <c r="Q2601" s="1">
        <v>26.992560999999998</v>
      </c>
    </row>
    <row r="2602" spans="1:17">
      <c r="A2602" s="2602">
        <v>43213.659798159002</v>
      </c>
      <c r="B2602" s="1">
        <v>27.979759000000001</v>
      </c>
      <c r="C2602" s="1">
        <v>28.049979</v>
      </c>
      <c r="D2602" s="1">
        <v>27.973922999999999</v>
      </c>
      <c r="E2602" s="1">
        <v>28.041143999999999</v>
      </c>
      <c r="F2602" s="1">
        <v>28.031703</v>
      </c>
      <c r="G2602" s="1">
        <v>28.028146</v>
      </c>
      <c r="H2602" s="1">
        <v>28.039456000000001</v>
      </c>
      <c r="I2602" s="1">
        <v>28.017589999999998</v>
      </c>
      <c r="J2602" s="1">
        <v>27.075057999999999</v>
      </c>
      <c r="K2602" s="1">
        <v>27.036325999999999</v>
      </c>
      <c r="L2602" s="1">
        <v>30.007507</v>
      </c>
      <c r="M2602" s="1">
        <v>27.010345999999998</v>
      </c>
      <c r="N2602" s="1">
        <v>27.074124000000001</v>
      </c>
      <c r="O2602" s="1">
        <v>26.985332</v>
      </c>
      <c r="P2602" s="1">
        <v>27.063338999999999</v>
      </c>
      <c r="Q2602" s="1">
        <v>27.044505000000001</v>
      </c>
    </row>
    <row r="2603" spans="1:17">
      <c r="A2603" s="2603">
        <v>43213.663314564998</v>
      </c>
      <c r="B2603" s="1">
        <v>28.035079</v>
      </c>
      <c r="C2603" s="1">
        <v>27.998837999999999</v>
      </c>
      <c r="D2603" s="1">
        <v>28.034586999999998</v>
      </c>
      <c r="E2603" s="1">
        <v>28.042767000000001</v>
      </c>
      <c r="F2603" s="1">
        <v>28.050094000000001</v>
      </c>
      <c r="G2603" s="1">
        <v>28.041128</v>
      </c>
      <c r="H2603" s="1">
        <v>27.979102999999999</v>
      </c>
      <c r="I2603" s="1">
        <v>27.973922999999999</v>
      </c>
      <c r="J2603" s="1">
        <v>27.068812999999999</v>
      </c>
      <c r="K2603" s="1">
        <v>27.015409999999999</v>
      </c>
      <c r="L2603" s="1">
        <v>29.964856999999999</v>
      </c>
      <c r="M2603" s="1">
        <v>27.083828</v>
      </c>
      <c r="N2603" s="1">
        <v>27.069648999999998</v>
      </c>
      <c r="O2603" s="1">
        <v>27.050208999999999</v>
      </c>
      <c r="P2603" s="1">
        <v>27.029966000000002</v>
      </c>
      <c r="Q2603" s="1">
        <v>27.06878</v>
      </c>
    </row>
    <row r="2604" spans="1:17">
      <c r="A2604" s="2604">
        <v>43213.666750902601</v>
      </c>
      <c r="B2604" s="1">
        <v>28.012557999999999</v>
      </c>
      <c r="C2604" s="1">
        <v>28.002379000000001</v>
      </c>
      <c r="D2604" s="1">
        <v>28.032768000000001</v>
      </c>
      <c r="E2604" s="1">
        <v>28.01341</v>
      </c>
      <c r="F2604" s="1">
        <v>28.015146999999999</v>
      </c>
      <c r="G2604" s="1">
        <v>27.999116999999998</v>
      </c>
      <c r="H2604" s="1">
        <v>28.046979</v>
      </c>
      <c r="I2604" s="1">
        <v>27.995674000000001</v>
      </c>
      <c r="J2604" s="1">
        <v>27.039358</v>
      </c>
      <c r="K2604" s="1">
        <v>26.986332000000001</v>
      </c>
      <c r="L2604" s="1">
        <v>30.030028999999999</v>
      </c>
      <c r="M2604" s="1">
        <v>27.051421999999999</v>
      </c>
      <c r="N2604" s="1">
        <v>27.043226000000001</v>
      </c>
      <c r="O2604" s="1">
        <v>27.013394000000002</v>
      </c>
      <c r="P2604" s="1">
        <v>27.010394999999999</v>
      </c>
      <c r="Q2604" s="1">
        <v>27.050439000000001</v>
      </c>
    </row>
    <row r="2605" spans="1:17">
      <c r="A2605" s="2605">
        <v>43213.670206508403</v>
      </c>
      <c r="B2605" s="1">
        <v>27.991772999999998</v>
      </c>
      <c r="C2605" s="1">
        <v>28.048946000000001</v>
      </c>
      <c r="D2605" s="1">
        <v>27.991724000000001</v>
      </c>
      <c r="E2605" s="1">
        <v>27.97589</v>
      </c>
      <c r="F2605" s="1">
        <v>27.967366999999999</v>
      </c>
      <c r="G2605" s="1">
        <v>27.987839000000001</v>
      </c>
      <c r="H2605" s="1">
        <v>28.008509</v>
      </c>
      <c r="I2605" s="1">
        <v>28.041405999999998</v>
      </c>
      <c r="J2605" s="1">
        <v>27.013885999999999</v>
      </c>
      <c r="K2605" s="1">
        <v>27.039932</v>
      </c>
      <c r="L2605" s="1">
        <v>30.014849999999999</v>
      </c>
      <c r="M2605" s="1">
        <v>27.024000000000001</v>
      </c>
      <c r="N2605" s="1">
        <v>27.004034999999998</v>
      </c>
      <c r="O2605" s="1">
        <v>26.972629000000001</v>
      </c>
      <c r="P2605" s="1">
        <v>26.988185000000001</v>
      </c>
      <c r="Q2605" s="1">
        <v>27.017623</v>
      </c>
    </row>
    <row r="2606" spans="1:17">
      <c r="A2606" s="2606">
        <v>43213.673682506997</v>
      </c>
      <c r="B2606" s="1">
        <v>28.028390999999999</v>
      </c>
      <c r="C2606" s="1">
        <v>27.994395999999998</v>
      </c>
      <c r="D2606" s="1">
        <v>27.986495000000001</v>
      </c>
      <c r="E2606" s="1">
        <v>28.027113</v>
      </c>
      <c r="F2606" s="1">
        <v>28.000952000000002</v>
      </c>
      <c r="G2606" s="1">
        <v>28.034275999999998</v>
      </c>
      <c r="H2606" s="1">
        <v>28.000838000000002</v>
      </c>
      <c r="I2606" s="1">
        <v>28.013164</v>
      </c>
      <c r="J2606" s="1">
        <v>26.987774999999999</v>
      </c>
      <c r="K2606" s="1">
        <v>27.074534</v>
      </c>
      <c r="L2606" s="1">
        <v>29.960201999999999</v>
      </c>
      <c r="M2606" s="1">
        <v>26.996872</v>
      </c>
      <c r="N2606" s="1">
        <v>26.979137000000001</v>
      </c>
      <c r="O2606" s="1">
        <v>27.034654</v>
      </c>
      <c r="P2606" s="1">
        <v>27.055683999999999</v>
      </c>
      <c r="Q2606" s="1">
        <v>26.996445999999999</v>
      </c>
    </row>
    <row r="2607" spans="1:17">
      <c r="A2607" s="2607">
        <v>43213.677189649898</v>
      </c>
      <c r="B2607" s="1">
        <v>27.992052000000001</v>
      </c>
      <c r="C2607" s="1">
        <v>28.008607000000001</v>
      </c>
      <c r="D2607" s="1">
        <v>28.044750000000001</v>
      </c>
      <c r="E2607" s="1">
        <v>28.044585999999999</v>
      </c>
      <c r="F2607" s="1">
        <v>28.056502999999999</v>
      </c>
      <c r="G2607" s="1">
        <v>28.014081999999998</v>
      </c>
      <c r="H2607" s="1">
        <v>28.031980999999998</v>
      </c>
      <c r="I2607" s="1">
        <v>27.966170000000002</v>
      </c>
      <c r="J2607" s="1">
        <v>27.025573000000001</v>
      </c>
      <c r="K2607" s="1">
        <v>27.055651000000001</v>
      </c>
      <c r="L2607" s="1">
        <v>30.015211000000001</v>
      </c>
      <c r="M2607" s="1">
        <v>27.028507000000001</v>
      </c>
      <c r="N2607" s="1">
        <v>27.038554999999999</v>
      </c>
      <c r="O2607" s="1">
        <v>27.029425</v>
      </c>
      <c r="P2607" s="1">
        <v>27.062109</v>
      </c>
      <c r="Q2607" s="1">
        <v>27.000626</v>
      </c>
    </row>
    <row r="2608" spans="1:17">
      <c r="A2608" s="2608">
        <v>43213.680678024197</v>
      </c>
      <c r="B2608" s="1">
        <v>28.002984999999999</v>
      </c>
      <c r="C2608" s="1">
        <v>28.047045000000001</v>
      </c>
      <c r="D2608" s="1">
        <v>28.032686000000002</v>
      </c>
      <c r="E2608" s="1">
        <v>28.015623000000001</v>
      </c>
      <c r="F2608" s="1">
        <v>28.037226</v>
      </c>
      <c r="G2608" s="1">
        <v>27.975562</v>
      </c>
      <c r="H2608" s="1">
        <v>27.978496</v>
      </c>
      <c r="I2608" s="1">
        <v>28.010999999999999</v>
      </c>
      <c r="J2608" s="1">
        <v>27.070338</v>
      </c>
      <c r="K2608" s="1">
        <v>27.033293</v>
      </c>
      <c r="L2608" s="1">
        <v>30.018488999999999</v>
      </c>
      <c r="M2608" s="1">
        <v>27.071338000000001</v>
      </c>
      <c r="N2608" s="1">
        <v>27.078091000000001</v>
      </c>
      <c r="O2608" s="1">
        <v>26.987480000000001</v>
      </c>
      <c r="P2608" s="1">
        <v>27.031621000000001</v>
      </c>
      <c r="Q2608" s="1">
        <v>27.070829</v>
      </c>
    </row>
    <row r="2609" spans="1:17">
      <c r="A2609" s="2609">
        <v>43213.684152938498</v>
      </c>
      <c r="B2609" s="1">
        <v>28.027014999999999</v>
      </c>
      <c r="C2609" s="1">
        <v>27.99851</v>
      </c>
      <c r="D2609" s="1">
        <v>27.989397</v>
      </c>
      <c r="E2609" s="1">
        <v>27.979102999999999</v>
      </c>
      <c r="F2609" s="1">
        <v>27.986708</v>
      </c>
      <c r="G2609" s="1">
        <v>28.016344</v>
      </c>
      <c r="H2609" s="1">
        <v>28.048372000000001</v>
      </c>
      <c r="I2609" s="1">
        <v>28.031178000000001</v>
      </c>
      <c r="J2609" s="1">
        <v>27.055405</v>
      </c>
      <c r="K2609" s="1">
        <v>26.99661</v>
      </c>
      <c r="L2609" s="1">
        <v>29.977954</v>
      </c>
      <c r="M2609" s="1">
        <v>27.040555000000001</v>
      </c>
      <c r="N2609" s="1">
        <v>27.057897000000001</v>
      </c>
      <c r="O2609" s="1">
        <v>27.006378999999999</v>
      </c>
      <c r="P2609" s="1">
        <v>26.999182999999999</v>
      </c>
      <c r="Q2609" s="1">
        <v>27.065912000000001</v>
      </c>
    </row>
    <row r="2610" spans="1:17">
      <c r="A2610" s="2610">
        <v>43213.687573642099</v>
      </c>
      <c r="B2610" s="1">
        <v>27.990921</v>
      </c>
      <c r="C2610" s="1">
        <v>28.008344999999998</v>
      </c>
      <c r="D2610" s="1">
        <v>27.996527</v>
      </c>
      <c r="E2610" s="1">
        <v>28.037161000000001</v>
      </c>
      <c r="F2610" s="1">
        <v>27.983791</v>
      </c>
      <c r="G2610" s="1">
        <v>28.048454</v>
      </c>
      <c r="H2610" s="1">
        <v>28.010935</v>
      </c>
      <c r="I2610" s="1">
        <v>27.988904999999999</v>
      </c>
      <c r="J2610" s="1">
        <v>27.023164000000001</v>
      </c>
      <c r="K2610" s="1">
        <v>26.993265999999998</v>
      </c>
      <c r="L2610" s="1">
        <v>30.017571</v>
      </c>
      <c r="M2610" s="1">
        <v>27.014329</v>
      </c>
      <c r="N2610" s="1">
        <v>27.016017000000002</v>
      </c>
      <c r="O2610" s="1">
        <v>27.042816999999999</v>
      </c>
      <c r="P2610" s="1">
        <v>27.008198</v>
      </c>
      <c r="Q2610" s="1">
        <v>27.040817000000001</v>
      </c>
    </row>
    <row r="2611" spans="1:17">
      <c r="A2611" s="2611">
        <v>43213.691047667802</v>
      </c>
      <c r="B2611" s="1">
        <v>28.010114999999999</v>
      </c>
      <c r="C2611" s="1">
        <v>28.032834000000001</v>
      </c>
      <c r="D2611" s="1">
        <v>28.032145</v>
      </c>
      <c r="E2611" s="1">
        <v>28.047504</v>
      </c>
      <c r="F2611" s="1">
        <v>28.042618999999998</v>
      </c>
      <c r="G2611" s="1">
        <v>28.002395</v>
      </c>
      <c r="H2611" s="1">
        <v>27.98143</v>
      </c>
      <c r="I2611" s="1">
        <v>27.982233999999998</v>
      </c>
      <c r="J2611" s="1">
        <v>26.994233000000001</v>
      </c>
      <c r="K2611" s="1">
        <v>27.065863</v>
      </c>
      <c r="L2611" s="1">
        <v>30.032176</v>
      </c>
      <c r="M2611" s="1">
        <v>26.993807</v>
      </c>
      <c r="N2611" s="1">
        <v>26.993168000000001</v>
      </c>
      <c r="O2611" s="1">
        <v>26.995101999999999</v>
      </c>
      <c r="P2611" s="1">
        <v>27.053405000000001</v>
      </c>
      <c r="Q2611" s="1">
        <v>27.013280000000002</v>
      </c>
    </row>
    <row r="2612" spans="1:17">
      <c r="A2612" s="2612">
        <v>43213.694559845397</v>
      </c>
      <c r="B2612" s="1">
        <v>28.018982999999999</v>
      </c>
      <c r="C2612" s="1">
        <v>27.985904999999999</v>
      </c>
      <c r="D2612" s="1">
        <v>28.009656</v>
      </c>
      <c r="E2612" s="1">
        <v>28.006345</v>
      </c>
      <c r="F2612" s="1">
        <v>28.031915999999999</v>
      </c>
      <c r="G2612" s="1">
        <v>27.982970999999999</v>
      </c>
      <c r="H2612" s="1">
        <v>28.053224</v>
      </c>
      <c r="I2612" s="1">
        <v>28.030899000000002</v>
      </c>
      <c r="J2612" s="1">
        <v>26.996184</v>
      </c>
      <c r="K2612" s="1">
        <v>27.073664999999998</v>
      </c>
      <c r="L2612" s="1">
        <v>29.974364000000001</v>
      </c>
      <c r="M2612" s="1">
        <v>27.069289000000001</v>
      </c>
      <c r="N2612" s="1">
        <v>27.011968</v>
      </c>
      <c r="O2612" s="1">
        <v>26.979858</v>
      </c>
      <c r="P2612" s="1">
        <v>27.049308</v>
      </c>
      <c r="Q2612" s="1">
        <v>26.995609999999999</v>
      </c>
    </row>
    <row r="2613" spans="1:17">
      <c r="A2613" s="2613">
        <v>43213.697994324699</v>
      </c>
      <c r="B2613" s="1">
        <v>27.978774999999999</v>
      </c>
      <c r="C2613" s="1">
        <v>28.014704999999999</v>
      </c>
      <c r="D2613" s="1">
        <v>27.990625999999999</v>
      </c>
      <c r="E2613" s="1">
        <v>27.971710000000002</v>
      </c>
      <c r="F2613" s="1">
        <v>27.990528000000001</v>
      </c>
      <c r="G2613" s="1">
        <v>28.040374</v>
      </c>
      <c r="H2613" s="1">
        <v>27.992395999999999</v>
      </c>
      <c r="I2613" s="1">
        <v>28.026834000000001</v>
      </c>
      <c r="J2613" s="1">
        <v>27.068173999999999</v>
      </c>
      <c r="K2613" s="1">
        <v>27.042456000000001</v>
      </c>
      <c r="L2613" s="1">
        <v>30.011621000000002</v>
      </c>
      <c r="M2613" s="1">
        <v>27.056946</v>
      </c>
      <c r="N2613" s="1">
        <v>27.058274000000001</v>
      </c>
      <c r="O2613" s="1">
        <v>27.062584999999999</v>
      </c>
      <c r="P2613" s="1">
        <v>27.012115999999999</v>
      </c>
      <c r="Q2613" s="1">
        <v>27.034030999999999</v>
      </c>
    </row>
    <row r="2614" spans="1:17">
      <c r="A2614" s="2614">
        <v>43213.701456257499</v>
      </c>
      <c r="B2614" s="1">
        <v>28.013279000000001</v>
      </c>
      <c r="C2614" s="1">
        <v>28.035981</v>
      </c>
      <c r="D2614" s="1">
        <v>28.04457</v>
      </c>
      <c r="E2614" s="1">
        <v>28.029620999999999</v>
      </c>
      <c r="F2614" s="1">
        <v>27.974694</v>
      </c>
      <c r="G2614" s="1">
        <v>28.031898999999999</v>
      </c>
      <c r="H2614" s="1">
        <v>28.019048000000002</v>
      </c>
      <c r="I2614" s="1">
        <v>27.991216000000001</v>
      </c>
      <c r="J2614" s="1">
        <v>27.074337</v>
      </c>
      <c r="K2614" s="1">
        <v>27.00787</v>
      </c>
      <c r="L2614" s="1">
        <v>30.016128999999999</v>
      </c>
      <c r="M2614" s="1">
        <v>27.026999</v>
      </c>
      <c r="N2614" s="1">
        <v>27.045062000000001</v>
      </c>
      <c r="O2614" s="1">
        <v>27.019048999999999</v>
      </c>
      <c r="P2614" s="1">
        <v>26.984020999999998</v>
      </c>
      <c r="Q2614" s="1">
        <v>27.077909999999999</v>
      </c>
    </row>
    <row r="2615" spans="1:17">
      <c r="A2615" s="2615">
        <v>43213.704943513003</v>
      </c>
      <c r="B2615" s="1">
        <v>28.015015999999999</v>
      </c>
      <c r="C2615" s="1">
        <v>27.978020999999998</v>
      </c>
      <c r="D2615" s="1">
        <v>28.037013000000002</v>
      </c>
      <c r="E2615" s="1">
        <v>28.044373</v>
      </c>
      <c r="F2615" s="1">
        <v>28.039603</v>
      </c>
      <c r="G2615" s="1">
        <v>27.990936999999999</v>
      </c>
      <c r="H2615" s="1">
        <v>28.025293999999999</v>
      </c>
      <c r="I2615" s="1">
        <v>27.996347</v>
      </c>
      <c r="J2615" s="1">
        <v>27.039161</v>
      </c>
      <c r="K2615" s="1">
        <v>26.994330999999999</v>
      </c>
      <c r="L2615" s="1">
        <v>29.972626999999999</v>
      </c>
      <c r="M2615" s="1">
        <v>27.011541999999999</v>
      </c>
      <c r="N2615" s="1">
        <v>27.020426</v>
      </c>
      <c r="O2615" s="1">
        <v>26.965696000000001</v>
      </c>
      <c r="P2615" s="1">
        <v>27.034392</v>
      </c>
      <c r="Q2615" s="1">
        <v>27.060241000000001</v>
      </c>
    </row>
    <row r="2616" spans="1:17">
      <c r="A2616" s="2616">
        <v>43213.708452639199</v>
      </c>
      <c r="B2616" s="1">
        <v>27.981200999999999</v>
      </c>
      <c r="C2616" s="1">
        <v>28.02908</v>
      </c>
      <c r="D2616" s="1">
        <v>27.982921999999999</v>
      </c>
      <c r="E2616" s="1">
        <v>28.008213999999999</v>
      </c>
      <c r="F2616" s="1">
        <v>28.051831</v>
      </c>
      <c r="G2616" s="1">
        <v>28.012</v>
      </c>
      <c r="H2616" s="1">
        <v>27.976431000000002</v>
      </c>
      <c r="I2616" s="1">
        <v>28.023605</v>
      </c>
      <c r="J2616" s="1">
        <v>27.009951999999998</v>
      </c>
      <c r="K2616" s="1">
        <v>27.029982</v>
      </c>
      <c r="L2616" s="1">
        <v>30.013769</v>
      </c>
      <c r="M2616" s="1">
        <v>26.984693</v>
      </c>
      <c r="N2616" s="1">
        <v>26.983152</v>
      </c>
      <c r="O2616" s="1">
        <v>27.030194999999999</v>
      </c>
      <c r="P2616" s="1">
        <v>27.062224000000001</v>
      </c>
      <c r="Q2616" s="1">
        <v>27.026786000000001</v>
      </c>
    </row>
    <row r="2617" spans="1:17">
      <c r="A2617" s="2617">
        <v>43213.711914656204</v>
      </c>
      <c r="B2617" s="1">
        <v>28.027670000000001</v>
      </c>
      <c r="C2617" s="1">
        <v>28.023949000000002</v>
      </c>
      <c r="D2617" s="1">
        <v>27.988461999999998</v>
      </c>
      <c r="E2617" s="1">
        <v>27.974792000000001</v>
      </c>
      <c r="F2617" s="1">
        <v>28.019621999999998</v>
      </c>
      <c r="G2617" s="1">
        <v>28.034078999999998</v>
      </c>
      <c r="H2617" s="1">
        <v>28.044208999999999</v>
      </c>
      <c r="I2617" s="1">
        <v>28.005018</v>
      </c>
      <c r="J2617" s="1">
        <v>26.983578999999999</v>
      </c>
      <c r="K2617" s="1">
        <v>27.074698000000001</v>
      </c>
      <c r="L2617" s="1">
        <v>30.022997</v>
      </c>
      <c r="M2617" s="1">
        <v>27.087236999999998</v>
      </c>
      <c r="N2617" s="1">
        <v>27.031326</v>
      </c>
      <c r="O2617" s="1">
        <v>27.037948</v>
      </c>
      <c r="P2617" s="1">
        <v>27.029491</v>
      </c>
      <c r="Q2617" s="1">
        <v>27.00356</v>
      </c>
    </row>
    <row r="2618" spans="1:17">
      <c r="A2618" s="2618">
        <v>43213.715396918</v>
      </c>
      <c r="B2618" s="1">
        <v>27.986708</v>
      </c>
      <c r="C2618" s="1">
        <v>27.974955999999999</v>
      </c>
      <c r="D2618" s="1">
        <v>28.049240999999999</v>
      </c>
      <c r="E2618" s="1">
        <v>28.037504999999999</v>
      </c>
      <c r="F2618" s="1">
        <v>27.969366000000001</v>
      </c>
      <c r="G2618" s="1">
        <v>27.996822000000002</v>
      </c>
      <c r="H2618" s="1">
        <v>27.989674999999998</v>
      </c>
      <c r="I2618" s="1">
        <v>27.964088</v>
      </c>
      <c r="J2618" s="1">
        <v>27.019738</v>
      </c>
      <c r="K2618" s="1">
        <v>27.049177</v>
      </c>
      <c r="L2618" s="1">
        <v>29.970020000000002</v>
      </c>
      <c r="M2618" s="1">
        <v>27.061731999999999</v>
      </c>
      <c r="N2618" s="1">
        <v>27.062109</v>
      </c>
      <c r="O2618" s="1">
        <v>26.988119000000001</v>
      </c>
      <c r="P2618" s="1">
        <v>27.011672999999998</v>
      </c>
      <c r="Q2618" s="1">
        <v>26.988529</v>
      </c>
    </row>
    <row r="2619" spans="1:17">
      <c r="A2619" s="2619">
        <v>43213.718868879499</v>
      </c>
      <c r="B2619" s="1">
        <v>27.988658999999998</v>
      </c>
      <c r="C2619" s="1">
        <v>28.039684999999999</v>
      </c>
      <c r="D2619" s="1">
        <v>28.014835999999999</v>
      </c>
      <c r="E2619" s="1">
        <v>28.034178000000001</v>
      </c>
      <c r="F2619" s="1">
        <v>27.998297000000001</v>
      </c>
      <c r="G2619" s="1">
        <v>27.979464</v>
      </c>
      <c r="H2619" s="1">
        <v>28.010131999999999</v>
      </c>
      <c r="I2619" s="1">
        <v>28.009394</v>
      </c>
      <c r="J2619" s="1">
        <v>27.074386000000001</v>
      </c>
      <c r="K2619" s="1">
        <v>27.018426000000002</v>
      </c>
      <c r="L2619" s="1">
        <v>30.008163</v>
      </c>
      <c r="M2619" s="1">
        <v>27.034718999999999</v>
      </c>
      <c r="N2619" s="1">
        <v>27.048290999999999</v>
      </c>
      <c r="O2619" s="1">
        <v>26.995331</v>
      </c>
      <c r="P2619" s="1">
        <v>26.979759000000001</v>
      </c>
      <c r="Q2619" s="1">
        <v>27.062339000000001</v>
      </c>
    </row>
    <row r="2620" spans="1:17">
      <c r="A2620" s="2620">
        <v>43213.722334936101</v>
      </c>
      <c r="B2620" s="1">
        <v>28.017769999999999</v>
      </c>
      <c r="C2620" s="1">
        <v>28.014754</v>
      </c>
      <c r="D2620" s="1">
        <v>27.975562</v>
      </c>
      <c r="E2620" s="1">
        <v>27.99456</v>
      </c>
      <c r="F2620" s="1">
        <v>28.045750000000002</v>
      </c>
      <c r="G2620" s="1">
        <v>28.035996999999998</v>
      </c>
      <c r="H2620" s="1">
        <v>28.029800999999999</v>
      </c>
      <c r="I2620" s="1">
        <v>28.029031</v>
      </c>
      <c r="J2620" s="1">
        <v>27.052651000000001</v>
      </c>
      <c r="K2620" s="1">
        <v>26.985382000000001</v>
      </c>
      <c r="L2620" s="1">
        <v>30.017112000000001</v>
      </c>
      <c r="M2620" s="1">
        <v>27.006723000000001</v>
      </c>
      <c r="N2620" s="1">
        <v>27.019853000000001</v>
      </c>
      <c r="O2620" s="1">
        <v>27.047046000000002</v>
      </c>
      <c r="P2620" s="1">
        <v>27.051978999999999</v>
      </c>
      <c r="Q2620" s="1">
        <v>27.070730999999999</v>
      </c>
    </row>
    <row r="2621" spans="1:17">
      <c r="A2621" s="2621">
        <v>43213.725806964299</v>
      </c>
      <c r="B2621" s="1">
        <v>27.990117999999999</v>
      </c>
      <c r="C2621" s="1">
        <v>27.980463</v>
      </c>
      <c r="D2621" s="1">
        <v>28.015540999999999</v>
      </c>
      <c r="E2621" s="1">
        <v>27.994952999999999</v>
      </c>
      <c r="F2621" s="1">
        <v>28.039570000000001</v>
      </c>
      <c r="G2621" s="1">
        <v>28.035423000000002</v>
      </c>
      <c r="H2621" s="1">
        <v>27.971382999999999</v>
      </c>
      <c r="I2621" s="1">
        <v>27.986545</v>
      </c>
      <c r="J2621" s="1">
        <v>27.028047999999998</v>
      </c>
      <c r="K2621" s="1">
        <v>27.008935999999999</v>
      </c>
      <c r="L2621" s="1">
        <v>29.970299000000001</v>
      </c>
      <c r="M2621" s="1">
        <v>27.000888</v>
      </c>
      <c r="N2621" s="1">
        <v>26.980119999999999</v>
      </c>
      <c r="O2621" s="1">
        <v>27.010328999999999</v>
      </c>
      <c r="P2621" s="1">
        <v>27.064879000000001</v>
      </c>
      <c r="Q2621" s="1">
        <v>27.044160999999999</v>
      </c>
    </row>
    <row r="2622" spans="1:17">
      <c r="A2622" s="2622">
        <v>43213.729250078897</v>
      </c>
      <c r="B2622" s="1">
        <v>28.011507999999999</v>
      </c>
      <c r="C2622" s="1">
        <v>28.042028999999999</v>
      </c>
      <c r="D2622" s="1">
        <v>28.037341000000001</v>
      </c>
      <c r="E2622" s="1">
        <v>28.051584999999999</v>
      </c>
      <c r="F2622" s="1">
        <v>27.995526999999999</v>
      </c>
      <c r="G2622" s="1">
        <v>27.977595000000001</v>
      </c>
      <c r="H2622" s="1">
        <v>28.049372000000002</v>
      </c>
      <c r="I2622" s="1">
        <v>27.996396000000001</v>
      </c>
      <c r="J2622" s="1">
        <v>26.988659999999999</v>
      </c>
      <c r="K2622" s="1">
        <v>27.061126000000002</v>
      </c>
      <c r="L2622" s="1">
        <v>29.994197</v>
      </c>
      <c r="M2622" s="1">
        <v>27.081811999999999</v>
      </c>
      <c r="N2622" s="1">
        <v>27.041145</v>
      </c>
      <c r="O2622" s="1">
        <v>26.969351</v>
      </c>
      <c r="P2622" s="1">
        <v>27.033080000000002</v>
      </c>
      <c r="Q2622" s="1">
        <v>27.012968000000001</v>
      </c>
    </row>
    <row r="2623" spans="1:17">
      <c r="A2623" s="2623">
        <v>43213.732757225698</v>
      </c>
      <c r="B2623" s="1">
        <v>27.983872999999999</v>
      </c>
      <c r="C2623" s="1">
        <v>28.001985000000001</v>
      </c>
      <c r="D2623" s="1">
        <v>27.995166000000001</v>
      </c>
      <c r="E2623" s="1">
        <v>28.029408</v>
      </c>
      <c r="F2623" s="1">
        <v>27.966842</v>
      </c>
      <c r="G2623" s="1">
        <v>27.995691000000001</v>
      </c>
      <c r="H2623" s="1">
        <v>27.993281</v>
      </c>
      <c r="I2623" s="1">
        <v>28.027505999999999</v>
      </c>
      <c r="J2623" s="1">
        <v>26.998642</v>
      </c>
      <c r="K2623" s="1">
        <v>27.043030000000002</v>
      </c>
      <c r="L2623" s="1">
        <v>30.037158999999999</v>
      </c>
      <c r="M2623" s="1">
        <v>27.064568000000001</v>
      </c>
      <c r="N2623" s="1">
        <v>27.062044</v>
      </c>
      <c r="O2623" s="1">
        <v>27.033653999999999</v>
      </c>
      <c r="P2623" s="1">
        <v>27.001329999999999</v>
      </c>
      <c r="Q2623" s="1">
        <v>26.980775999999999</v>
      </c>
    </row>
    <row r="2624" spans="1:17">
      <c r="A2624" s="2624">
        <v>43213.736228096401</v>
      </c>
      <c r="B2624" s="1">
        <v>28.019852</v>
      </c>
      <c r="C2624" s="1">
        <v>27.985593999999999</v>
      </c>
      <c r="D2624" s="1">
        <v>27.968088000000002</v>
      </c>
      <c r="E2624" s="1">
        <v>27.977561999999999</v>
      </c>
      <c r="F2624" s="1">
        <v>28.025293999999999</v>
      </c>
      <c r="G2624" s="1">
        <v>28.045356000000002</v>
      </c>
      <c r="H2624" s="1">
        <v>28.014016000000002</v>
      </c>
      <c r="I2624" s="1">
        <v>27.991085000000002</v>
      </c>
      <c r="J2624" s="1">
        <v>27.073844999999999</v>
      </c>
      <c r="K2624" s="1">
        <v>27.011869999999998</v>
      </c>
      <c r="L2624" s="1">
        <v>29.985230999999999</v>
      </c>
      <c r="M2624" s="1">
        <v>27.021737999999999</v>
      </c>
      <c r="N2624" s="1">
        <v>27.035177999999998</v>
      </c>
      <c r="O2624" s="1">
        <v>27.029294</v>
      </c>
      <c r="P2624" s="1">
        <v>26.990970999999998</v>
      </c>
      <c r="Q2624" s="1">
        <v>27.034178000000001</v>
      </c>
    </row>
    <row r="2625" spans="1:17">
      <c r="A2625" s="2625">
        <v>43213.739699497797</v>
      </c>
      <c r="B2625" s="1">
        <v>27.988150999999998</v>
      </c>
      <c r="C2625" s="1">
        <v>28.043488</v>
      </c>
      <c r="D2625" s="1">
        <v>28.046471</v>
      </c>
      <c r="E2625" s="1">
        <v>28.011410000000001</v>
      </c>
      <c r="F2625" s="1">
        <v>28.055126000000001</v>
      </c>
      <c r="G2625" s="1">
        <v>28.022884000000001</v>
      </c>
      <c r="H2625" s="1">
        <v>28.030867000000001</v>
      </c>
      <c r="I2625" s="1">
        <v>27.978873</v>
      </c>
      <c r="J2625" s="1">
        <v>27.066322</v>
      </c>
      <c r="K2625" s="1">
        <v>26.977513999999999</v>
      </c>
      <c r="L2625" s="1">
        <v>29.982396000000001</v>
      </c>
      <c r="M2625" s="1">
        <v>26.991364000000001</v>
      </c>
      <c r="N2625" s="1">
        <v>26.997133999999999</v>
      </c>
      <c r="O2625" s="1">
        <v>26.983546</v>
      </c>
      <c r="P2625" s="1">
        <v>27.059913000000002</v>
      </c>
      <c r="Q2625" s="1">
        <v>27.080712999999999</v>
      </c>
    </row>
    <row r="2626" spans="1:17">
      <c r="A2626" s="2626">
        <v>43213.743166033797</v>
      </c>
      <c r="B2626" s="1">
        <v>28.006526000000001</v>
      </c>
      <c r="C2626" s="1">
        <v>27.990036</v>
      </c>
      <c r="D2626" s="1">
        <v>28.027785000000002</v>
      </c>
      <c r="E2626" s="1">
        <v>28.042783</v>
      </c>
      <c r="F2626" s="1">
        <v>28.023703999999999</v>
      </c>
      <c r="G2626" s="1">
        <v>27.979742000000002</v>
      </c>
      <c r="H2626" s="1">
        <v>27.971496999999999</v>
      </c>
      <c r="I2626" s="1">
        <v>28.026309999999999</v>
      </c>
      <c r="J2626" s="1">
        <v>27.032720000000001</v>
      </c>
      <c r="K2626" s="1">
        <v>27.033211000000001</v>
      </c>
      <c r="L2626" s="1">
        <v>30.031110999999999</v>
      </c>
      <c r="M2626" s="1">
        <v>27.013017000000001</v>
      </c>
      <c r="N2626" s="1">
        <v>26.994281999999998</v>
      </c>
      <c r="O2626" s="1">
        <v>26.997019000000002</v>
      </c>
      <c r="P2626" s="1">
        <v>27.059256999999999</v>
      </c>
      <c r="Q2626" s="1">
        <v>27.062224000000001</v>
      </c>
    </row>
    <row r="2627" spans="1:17">
      <c r="A2627" s="2627">
        <v>43213.746616871103</v>
      </c>
      <c r="B2627" s="1">
        <v>28.008082999999999</v>
      </c>
      <c r="C2627" s="1">
        <v>27.999739999999999</v>
      </c>
      <c r="D2627" s="1">
        <v>27.983250000000002</v>
      </c>
      <c r="E2627" s="1">
        <v>27.999641</v>
      </c>
      <c r="F2627" s="1">
        <v>27.969301000000002</v>
      </c>
      <c r="G2627" s="1">
        <v>28.029669999999999</v>
      </c>
      <c r="H2627" s="1">
        <v>28.050618</v>
      </c>
      <c r="I2627" s="1">
        <v>28.007000999999999</v>
      </c>
      <c r="J2627" s="1">
        <v>27.003855000000001</v>
      </c>
      <c r="K2627" s="1">
        <v>27.074058000000001</v>
      </c>
      <c r="L2627" s="1">
        <v>29.989132999999999</v>
      </c>
      <c r="M2627" s="1">
        <v>27.072763999999999</v>
      </c>
      <c r="N2627" s="1">
        <v>27.054749999999999</v>
      </c>
      <c r="O2627" s="1">
        <v>27.054438000000001</v>
      </c>
      <c r="P2627" s="1">
        <v>27.023212999999998</v>
      </c>
      <c r="Q2627" s="1">
        <v>27.027211999999999</v>
      </c>
    </row>
    <row r="2628" spans="1:17">
      <c r="A2628" s="2628">
        <v>43213.750062411302</v>
      </c>
      <c r="B2628" s="1">
        <v>27.988379999999999</v>
      </c>
      <c r="C2628" s="1">
        <v>28.047684</v>
      </c>
      <c r="D2628" s="1">
        <v>27.995642</v>
      </c>
      <c r="E2628" s="1">
        <v>27.985873000000002</v>
      </c>
      <c r="F2628" s="1">
        <v>27.999707000000001</v>
      </c>
      <c r="G2628" s="1">
        <v>28.025670999999999</v>
      </c>
      <c r="H2628" s="1">
        <v>27.996969</v>
      </c>
      <c r="I2628" s="1">
        <v>27.976873999999999</v>
      </c>
      <c r="J2628" s="1">
        <v>26.982496999999999</v>
      </c>
      <c r="K2628" s="1">
        <v>27.052537000000001</v>
      </c>
      <c r="L2628" s="1">
        <v>29.982347000000001</v>
      </c>
      <c r="M2628" s="1">
        <v>27.042292</v>
      </c>
      <c r="N2628" s="1">
        <v>27.052422</v>
      </c>
      <c r="O2628" s="1">
        <v>27.013919000000001</v>
      </c>
      <c r="P2628" s="1">
        <v>26.995331</v>
      </c>
      <c r="Q2628" s="1">
        <v>26.995823000000001</v>
      </c>
    </row>
    <row r="2629" spans="1:17">
      <c r="A2629" s="2629">
        <v>43213.753552311202</v>
      </c>
      <c r="B2629" s="1">
        <v>28.027162000000001</v>
      </c>
      <c r="C2629" s="1">
        <v>27.989986999999999</v>
      </c>
      <c r="D2629" s="1">
        <v>28.044193</v>
      </c>
      <c r="E2629" s="1">
        <v>28.044930000000001</v>
      </c>
      <c r="F2629" s="1">
        <v>28.054338999999999</v>
      </c>
      <c r="G2629" s="1">
        <v>27.990773000000001</v>
      </c>
      <c r="H2629" s="1">
        <v>28.000608</v>
      </c>
      <c r="I2629" s="1">
        <v>28.012639</v>
      </c>
      <c r="J2629" s="1">
        <v>27.053585999999999</v>
      </c>
      <c r="K2629" s="1">
        <v>27.010017999999999</v>
      </c>
      <c r="L2629" s="1">
        <v>30.028980000000001</v>
      </c>
      <c r="M2629" s="1">
        <v>27.009608</v>
      </c>
      <c r="N2629" s="1">
        <v>27.015017</v>
      </c>
      <c r="O2629" s="1">
        <v>26.973482000000001</v>
      </c>
      <c r="P2629" s="1">
        <v>27.01641</v>
      </c>
      <c r="Q2629" s="1">
        <v>27.007477000000002</v>
      </c>
    </row>
    <row r="2630" spans="1:17">
      <c r="A2630" s="2630">
        <v>43213.757067349303</v>
      </c>
      <c r="B2630" s="1">
        <v>27.986052999999998</v>
      </c>
      <c r="C2630" s="1">
        <v>28.006132000000001</v>
      </c>
      <c r="D2630" s="1">
        <v>28.006803999999999</v>
      </c>
      <c r="E2630" s="1">
        <v>28.039013000000001</v>
      </c>
      <c r="F2630" s="1">
        <v>28.03839</v>
      </c>
      <c r="G2630" s="1">
        <v>27.984922000000001</v>
      </c>
      <c r="H2630" s="1">
        <v>28.032834000000001</v>
      </c>
      <c r="I2630" s="1">
        <v>28.026703000000001</v>
      </c>
      <c r="J2630" s="1">
        <v>27.056502999999999</v>
      </c>
      <c r="K2630" s="1">
        <v>26.976399000000001</v>
      </c>
      <c r="L2630" s="1">
        <v>29.972479</v>
      </c>
      <c r="M2630" s="1">
        <v>26.983758999999999</v>
      </c>
      <c r="N2630" s="1">
        <v>26.988347999999998</v>
      </c>
      <c r="O2630" s="1">
        <v>27.033702999999999</v>
      </c>
      <c r="P2630" s="1">
        <v>27.060404999999999</v>
      </c>
      <c r="Q2630" s="1">
        <v>27.064928999999999</v>
      </c>
    </row>
    <row r="2631" spans="1:17">
      <c r="A2631" s="2631">
        <v>43213.760538377297</v>
      </c>
      <c r="B2631" s="1">
        <v>27.995100999999998</v>
      </c>
      <c r="C2631" s="1">
        <v>28.044127</v>
      </c>
      <c r="D2631" s="1">
        <v>27.960646000000001</v>
      </c>
      <c r="E2631" s="1">
        <v>27.991527000000001</v>
      </c>
      <c r="F2631" s="1">
        <v>27.995903999999999</v>
      </c>
      <c r="G2631" s="1">
        <v>28.047684</v>
      </c>
      <c r="H2631" s="1">
        <v>27.977677</v>
      </c>
      <c r="I2631" s="1">
        <v>27.993739999999999</v>
      </c>
      <c r="J2631" s="1">
        <v>27.027736999999998</v>
      </c>
      <c r="K2631" s="1">
        <v>27.011082999999999</v>
      </c>
      <c r="L2631" s="1">
        <v>29.991903000000001</v>
      </c>
      <c r="M2631" s="1">
        <v>27.076042000000001</v>
      </c>
      <c r="N2631" s="1">
        <v>27.037292999999998</v>
      </c>
      <c r="O2631" s="1">
        <v>27.024834999999999</v>
      </c>
      <c r="P2631" s="1">
        <v>27.045553999999999</v>
      </c>
      <c r="Q2631" s="1">
        <v>27.040538000000002</v>
      </c>
    </row>
    <row r="2632" spans="1:17">
      <c r="A2632" s="2632">
        <v>43213.763973742898</v>
      </c>
      <c r="B2632" s="1">
        <v>28.029472999999999</v>
      </c>
      <c r="C2632" s="1">
        <v>27.994429</v>
      </c>
      <c r="D2632" s="1">
        <v>28.021556</v>
      </c>
      <c r="E2632" s="1">
        <v>27.983937999999998</v>
      </c>
      <c r="F2632" s="1">
        <v>27.968678000000001</v>
      </c>
      <c r="G2632" s="1">
        <v>28.019409</v>
      </c>
      <c r="H2632" s="1">
        <v>28.047650999999998</v>
      </c>
      <c r="I2632" s="1">
        <v>27.988461999999998</v>
      </c>
      <c r="J2632" s="1">
        <v>26.989560999999998</v>
      </c>
      <c r="K2632" s="1">
        <v>27.0686</v>
      </c>
      <c r="L2632" s="1">
        <v>30.026914000000001</v>
      </c>
      <c r="M2632" s="1">
        <v>27.082041</v>
      </c>
      <c r="N2632" s="1">
        <v>27.057207999999999</v>
      </c>
      <c r="O2632" s="1">
        <v>26.983529000000001</v>
      </c>
      <c r="P2632" s="1">
        <v>27.002855</v>
      </c>
      <c r="Q2632" s="1">
        <v>27.015591000000001</v>
      </c>
    </row>
    <row r="2633" spans="1:17">
      <c r="A2633" s="2633">
        <v>43213.767464899</v>
      </c>
      <c r="B2633" s="1">
        <v>27.994592999999998</v>
      </c>
      <c r="C2633" s="1">
        <v>28.005821000000001</v>
      </c>
      <c r="D2633" s="1">
        <v>28.039815999999998</v>
      </c>
      <c r="E2633" s="1">
        <v>28.039144</v>
      </c>
      <c r="F2633" s="1">
        <v>28.027719000000001</v>
      </c>
      <c r="G2633" s="1">
        <v>27.976742999999999</v>
      </c>
      <c r="H2633" s="1">
        <v>27.991330999999999</v>
      </c>
      <c r="I2633" s="1">
        <v>28.022490999999999</v>
      </c>
      <c r="J2633" s="1">
        <v>26.989052999999998</v>
      </c>
      <c r="K2633" s="1">
        <v>27.047799999999999</v>
      </c>
      <c r="L2633" s="1">
        <v>29.975577000000001</v>
      </c>
      <c r="M2633" s="1">
        <v>27.037013999999999</v>
      </c>
      <c r="N2633" s="1">
        <v>27.033653999999999</v>
      </c>
      <c r="O2633" s="1">
        <v>27.013427</v>
      </c>
      <c r="P2633" s="1">
        <v>26.982710000000001</v>
      </c>
      <c r="Q2633" s="1">
        <v>26.980235</v>
      </c>
    </row>
    <row r="2634" spans="1:17">
      <c r="A2634" s="2634">
        <v>43213.770903364799</v>
      </c>
      <c r="B2634" s="1">
        <v>28.015212999999999</v>
      </c>
      <c r="C2634" s="1">
        <v>28.043963000000002</v>
      </c>
      <c r="D2634" s="1">
        <v>27.997706999999998</v>
      </c>
      <c r="E2634" s="1">
        <v>28.017572999999999</v>
      </c>
      <c r="F2634" s="1">
        <v>28.051880000000001</v>
      </c>
      <c r="G2634" s="1">
        <v>28.007591000000001</v>
      </c>
      <c r="H2634" s="1">
        <v>28.011410000000001</v>
      </c>
      <c r="I2634" s="1">
        <v>27.995788999999998</v>
      </c>
      <c r="J2634" s="1">
        <v>27.064633000000001</v>
      </c>
      <c r="K2634" s="1">
        <v>27.014164999999998</v>
      </c>
      <c r="L2634" s="1">
        <v>29.991738999999999</v>
      </c>
      <c r="M2634" s="1">
        <v>27.004625000000001</v>
      </c>
      <c r="N2634" s="1">
        <v>27.003232000000001</v>
      </c>
      <c r="O2634" s="1">
        <v>27.036128999999999</v>
      </c>
      <c r="P2634" s="1">
        <v>27.047077999999999</v>
      </c>
      <c r="Q2634" s="1">
        <v>27.030687</v>
      </c>
    </row>
    <row r="2635" spans="1:17">
      <c r="A2635" s="2635">
        <v>43213.774375940302</v>
      </c>
      <c r="B2635" s="1">
        <v>28.022670999999999</v>
      </c>
      <c r="C2635" s="1">
        <v>27.983004000000001</v>
      </c>
      <c r="D2635" s="1">
        <v>27.980955000000002</v>
      </c>
      <c r="E2635" s="1">
        <v>27.981988000000001</v>
      </c>
      <c r="F2635" s="1">
        <v>28.008443</v>
      </c>
      <c r="G2635" s="1">
        <v>28.031686000000001</v>
      </c>
      <c r="H2635" s="1">
        <v>28.020555999999999</v>
      </c>
      <c r="I2635" s="1">
        <v>27.988855999999998</v>
      </c>
      <c r="J2635" s="1">
        <v>27.074763000000001</v>
      </c>
      <c r="K2635" s="1">
        <v>26.977678000000001</v>
      </c>
      <c r="L2635" s="1">
        <v>30.034355999999999</v>
      </c>
      <c r="M2635" s="1">
        <v>26.991463</v>
      </c>
      <c r="N2635" s="1">
        <v>26.99597</v>
      </c>
      <c r="O2635" s="1">
        <v>26.986381999999999</v>
      </c>
      <c r="P2635" s="1">
        <v>27.053766</v>
      </c>
      <c r="Q2635" s="1">
        <v>27.076467999999998</v>
      </c>
    </row>
    <row r="2636" spans="1:17">
      <c r="A2636" s="2636">
        <v>43213.777846970799</v>
      </c>
      <c r="B2636" s="1">
        <v>27.982955</v>
      </c>
      <c r="C2636" s="1">
        <v>28.016819000000002</v>
      </c>
      <c r="D2636" s="1">
        <v>28.042815999999998</v>
      </c>
      <c r="E2636" s="1">
        <v>28.009049999999998</v>
      </c>
      <c r="F2636" s="1">
        <v>27.973365999999999</v>
      </c>
      <c r="G2636" s="1">
        <v>27.988675000000001</v>
      </c>
      <c r="H2636" s="1">
        <v>27.974004999999998</v>
      </c>
      <c r="I2636" s="1">
        <v>28.024982000000001</v>
      </c>
      <c r="J2636" s="1">
        <v>27.044537999999999</v>
      </c>
      <c r="K2636" s="1">
        <v>27.026129999999998</v>
      </c>
      <c r="L2636" s="1">
        <v>29.977478000000001</v>
      </c>
      <c r="M2636" s="1">
        <v>27.073074999999999</v>
      </c>
      <c r="N2636" s="1">
        <v>27.057143</v>
      </c>
      <c r="O2636" s="1">
        <v>26.985185000000001</v>
      </c>
      <c r="P2636" s="1">
        <v>27.021720999999999</v>
      </c>
      <c r="Q2636" s="1">
        <v>27.051717</v>
      </c>
    </row>
    <row r="2637" spans="1:17">
      <c r="A2637" s="2637">
        <v>43213.781348734497</v>
      </c>
      <c r="B2637" s="1">
        <v>28.021474000000001</v>
      </c>
      <c r="C2637" s="1">
        <v>28.023686999999999</v>
      </c>
      <c r="D2637" s="1">
        <v>28.021391999999999</v>
      </c>
      <c r="E2637" s="1">
        <v>28.051372000000001</v>
      </c>
      <c r="F2637" s="1">
        <v>28.011771</v>
      </c>
      <c r="G2637" s="1">
        <v>27.999821000000001</v>
      </c>
      <c r="H2637" s="1">
        <v>28.039144</v>
      </c>
      <c r="I2637" s="1">
        <v>28.008065999999999</v>
      </c>
      <c r="J2637" s="1">
        <v>27.004445</v>
      </c>
      <c r="K2637" s="1">
        <v>27.071141000000001</v>
      </c>
      <c r="L2637" s="1">
        <v>29.993181</v>
      </c>
      <c r="M2637" s="1">
        <v>27.055503999999999</v>
      </c>
      <c r="N2637" s="1">
        <v>27.051701000000001</v>
      </c>
      <c r="O2637" s="1">
        <v>27.051749999999998</v>
      </c>
      <c r="P2637" s="1">
        <v>26.989512000000001</v>
      </c>
      <c r="Q2637" s="1">
        <v>27.008230999999999</v>
      </c>
    </row>
    <row r="2638" spans="1:17">
      <c r="A2638" s="2638">
        <v>43213.784788237303</v>
      </c>
      <c r="B2638" s="1">
        <v>28.007591000000001</v>
      </c>
      <c r="C2638" s="1">
        <v>27.984594000000001</v>
      </c>
      <c r="D2638" s="1">
        <v>27.972563000000001</v>
      </c>
      <c r="E2638" s="1">
        <v>28.030014000000001</v>
      </c>
      <c r="F2638" s="1">
        <v>28.051224999999999</v>
      </c>
      <c r="G2638" s="1">
        <v>28.029408</v>
      </c>
      <c r="H2638" s="1">
        <v>27.973234999999999</v>
      </c>
      <c r="I2638" s="1">
        <v>27.968449</v>
      </c>
      <c r="J2638" s="1">
        <v>26.980087000000001</v>
      </c>
      <c r="K2638" s="1">
        <v>27.040735000000002</v>
      </c>
      <c r="L2638" s="1">
        <v>30.039569</v>
      </c>
      <c r="M2638" s="1">
        <v>27.010952</v>
      </c>
      <c r="N2638" s="1">
        <v>27.021131</v>
      </c>
      <c r="O2638" s="1">
        <v>27.004100999999999</v>
      </c>
      <c r="P2638" s="1">
        <v>27.012869999999999</v>
      </c>
      <c r="Q2638" s="1">
        <v>26.978546000000001</v>
      </c>
    </row>
    <row r="2639" spans="1:17">
      <c r="A2639" s="2639">
        <v>43213.788303108398</v>
      </c>
      <c r="B2639" s="1">
        <v>27.981266999999999</v>
      </c>
      <c r="C2639" s="1">
        <v>28.037832999999999</v>
      </c>
      <c r="D2639" s="1">
        <v>28.011344999999999</v>
      </c>
      <c r="E2639" s="1">
        <v>27.983070000000001</v>
      </c>
      <c r="F2639" s="1">
        <v>28.024194999999999</v>
      </c>
      <c r="G2639" s="1">
        <v>28.001411000000001</v>
      </c>
      <c r="H2639" s="1">
        <v>28.026686999999999</v>
      </c>
      <c r="I2639" s="1">
        <v>27.999592</v>
      </c>
      <c r="J2639" s="1">
        <v>27.051832000000001</v>
      </c>
      <c r="K2639" s="1">
        <v>27.008787999999999</v>
      </c>
      <c r="L2639" s="1">
        <v>29.986886999999999</v>
      </c>
      <c r="M2639" s="1">
        <v>26.986431</v>
      </c>
      <c r="N2639" s="1">
        <v>26.979710000000001</v>
      </c>
      <c r="O2639" s="1">
        <v>26.972351</v>
      </c>
      <c r="P2639" s="1">
        <v>27.058682999999998</v>
      </c>
      <c r="Q2639" s="1">
        <v>27.044587</v>
      </c>
    </row>
    <row r="2640" spans="1:17">
      <c r="A2640" s="2640">
        <v>43213.791788233801</v>
      </c>
      <c r="B2640" s="1">
        <v>28.015836</v>
      </c>
      <c r="C2640" s="1">
        <v>28.004559</v>
      </c>
      <c r="D2640" s="1">
        <v>28.049225</v>
      </c>
      <c r="E2640" s="1">
        <v>28.008706</v>
      </c>
      <c r="F2640" s="1">
        <v>27.973299999999998</v>
      </c>
      <c r="G2640" s="1">
        <v>27.972301000000002</v>
      </c>
      <c r="H2640" s="1">
        <v>28.023720000000001</v>
      </c>
      <c r="I2640" s="1">
        <v>28.030113</v>
      </c>
      <c r="J2640" s="1">
        <v>27.068715000000001</v>
      </c>
      <c r="K2640" s="1">
        <v>26.976334000000001</v>
      </c>
      <c r="L2640" s="1">
        <v>29.991918999999999</v>
      </c>
      <c r="M2640" s="1">
        <v>27.070402999999999</v>
      </c>
      <c r="N2640" s="1">
        <v>27.025753000000002</v>
      </c>
      <c r="O2640" s="1">
        <v>27.032785000000001</v>
      </c>
      <c r="P2640" s="1">
        <v>27.04344</v>
      </c>
      <c r="Q2640" s="1">
        <v>27.074878000000002</v>
      </c>
    </row>
    <row r="2641" spans="1:17">
      <c r="A2641" s="2641">
        <v>43213.795204865201</v>
      </c>
      <c r="B2641" s="1">
        <v>27.988315</v>
      </c>
      <c r="C2641" s="1">
        <v>27.977283</v>
      </c>
      <c r="D2641" s="1">
        <v>28.011951</v>
      </c>
      <c r="E2641" s="1">
        <v>28.042127000000001</v>
      </c>
      <c r="F2641" s="1">
        <v>27.980840000000001</v>
      </c>
      <c r="G2641" s="1">
        <v>28.029457000000001</v>
      </c>
      <c r="H2641" s="1">
        <v>27.970317000000001</v>
      </c>
      <c r="I2641" s="1">
        <v>28.000001999999999</v>
      </c>
      <c r="J2641" s="1">
        <v>27.039604000000001</v>
      </c>
      <c r="K2641" s="1">
        <v>27.044848999999999</v>
      </c>
      <c r="L2641" s="1">
        <v>30.037897000000001</v>
      </c>
      <c r="M2641" s="1">
        <v>27.075451999999999</v>
      </c>
      <c r="N2641" s="1">
        <v>27.063683000000001</v>
      </c>
      <c r="O2641" s="1">
        <v>27.036505999999999</v>
      </c>
      <c r="P2641" s="1">
        <v>27.005215</v>
      </c>
      <c r="Q2641" s="1">
        <v>27.047160000000002</v>
      </c>
    </row>
    <row r="2642" spans="1:17">
      <c r="A2642" s="2642">
        <v>43213.798690907301</v>
      </c>
      <c r="B2642" s="1">
        <v>27.991626</v>
      </c>
      <c r="C2642" s="1">
        <v>28.050602000000001</v>
      </c>
      <c r="D2642" s="1">
        <v>27.96735</v>
      </c>
      <c r="E2642" s="1">
        <v>28.021277999999999</v>
      </c>
      <c r="F2642" s="1">
        <v>28.047847999999998</v>
      </c>
      <c r="G2642" s="1">
        <v>28.028047000000001</v>
      </c>
      <c r="H2642" s="1">
        <v>28.049962000000001</v>
      </c>
      <c r="I2642" s="1">
        <v>27.969546999999999</v>
      </c>
      <c r="J2642" s="1">
        <v>27.003822</v>
      </c>
      <c r="K2642" s="1">
        <v>27.061502999999998</v>
      </c>
      <c r="L2642" s="1">
        <v>29.996279000000001</v>
      </c>
      <c r="M2642" s="1">
        <v>27.031146</v>
      </c>
      <c r="N2642" s="1">
        <v>27.034555000000001</v>
      </c>
      <c r="O2642" s="1">
        <v>26.976579999999998</v>
      </c>
      <c r="P2642" s="1">
        <v>26.984086999999999</v>
      </c>
      <c r="Q2642" s="1">
        <v>27.014230000000001</v>
      </c>
    </row>
    <row r="2643" spans="1:17">
      <c r="A2643" s="2643">
        <v>43213.802158926403</v>
      </c>
      <c r="B2643" s="1">
        <v>28.018573</v>
      </c>
      <c r="C2643" s="1">
        <v>28.017278000000001</v>
      </c>
      <c r="D2643" s="1">
        <v>28.036242999999999</v>
      </c>
      <c r="E2643" s="1">
        <v>27.981594000000001</v>
      </c>
      <c r="F2643" s="1">
        <v>28.036472</v>
      </c>
      <c r="G2643" s="1">
        <v>27.981611000000001</v>
      </c>
      <c r="H2643" s="1">
        <v>27.979693000000001</v>
      </c>
      <c r="I2643" s="1">
        <v>28.015115000000002</v>
      </c>
      <c r="J2643" s="1">
        <v>26.973859000000001</v>
      </c>
      <c r="K2643" s="1">
        <v>27.035260000000001</v>
      </c>
      <c r="L2643" s="1">
        <v>29.980412000000001</v>
      </c>
      <c r="M2643" s="1">
        <v>26.984414999999998</v>
      </c>
      <c r="N2643" s="1">
        <v>26.997298000000001</v>
      </c>
      <c r="O2643" s="1">
        <v>27.002673999999999</v>
      </c>
      <c r="P2643" s="1">
        <v>27.055274000000001</v>
      </c>
      <c r="Q2643" s="1">
        <v>26.989545</v>
      </c>
    </row>
    <row r="2644" spans="1:17">
      <c r="A2644" s="2644">
        <v>43213.805665160602</v>
      </c>
      <c r="B2644" s="1">
        <v>27.984233</v>
      </c>
      <c r="C2644" s="1">
        <v>27.993625999999999</v>
      </c>
      <c r="D2644" s="1">
        <v>28.044242000000001</v>
      </c>
      <c r="E2644" s="1">
        <v>28.019016000000001</v>
      </c>
      <c r="F2644" s="1">
        <v>27.998657999999999</v>
      </c>
      <c r="G2644" s="1">
        <v>28.017426</v>
      </c>
      <c r="H2644" s="1">
        <v>28.021785999999999</v>
      </c>
      <c r="I2644" s="1">
        <v>28.018523999999999</v>
      </c>
      <c r="J2644" s="1">
        <v>27.046226000000001</v>
      </c>
      <c r="K2644" s="1">
        <v>26.991889</v>
      </c>
      <c r="L2644" s="1">
        <v>30.029668000000001</v>
      </c>
      <c r="M2644" s="1">
        <v>27.050144</v>
      </c>
      <c r="N2644" s="1">
        <v>26.99661</v>
      </c>
      <c r="O2644" s="1">
        <v>27.042522000000002</v>
      </c>
      <c r="P2644" s="1">
        <v>27.055586000000002</v>
      </c>
      <c r="Q2644" s="1">
        <v>27.038719</v>
      </c>
    </row>
    <row r="2645" spans="1:17">
      <c r="A2645" s="2645">
        <v>43213.809154267197</v>
      </c>
      <c r="B2645" s="1">
        <v>28.029620999999999</v>
      </c>
      <c r="C2645" s="1">
        <v>28.054175000000001</v>
      </c>
      <c r="D2645" s="1">
        <v>28.002082999999999</v>
      </c>
      <c r="E2645" s="1">
        <v>28.055978</v>
      </c>
      <c r="F2645" s="1">
        <v>27.970808999999999</v>
      </c>
      <c r="G2645" s="1">
        <v>28.035145</v>
      </c>
      <c r="H2645" s="1">
        <v>28.030735</v>
      </c>
      <c r="I2645" s="1">
        <v>27.975906999999999</v>
      </c>
      <c r="J2645" s="1">
        <v>27.067371000000001</v>
      </c>
      <c r="K2645" s="1">
        <v>26.995691999999998</v>
      </c>
      <c r="L2645" s="1">
        <v>29.996082000000001</v>
      </c>
      <c r="M2645" s="1">
        <v>27.091646000000001</v>
      </c>
      <c r="N2645" s="1">
        <v>27.063780999999999</v>
      </c>
      <c r="O2645" s="1">
        <v>26.993151000000001</v>
      </c>
      <c r="P2645" s="1">
        <v>27.026917000000001</v>
      </c>
      <c r="Q2645" s="1">
        <v>27.062961999999999</v>
      </c>
    </row>
    <row r="2646" spans="1:17">
      <c r="A2646" s="2646">
        <v>43213.812572602401</v>
      </c>
      <c r="B2646" s="1">
        <v>27.978414000000001</v>
      </c>
      <c r="C2646" s="1">
        <v>28.01972</v>
      </c>
      <c r="D2646" s="1">
        <v>27.995248</v>
      </c>
      <c r="E2646" s="1">
        <v>28.016311000000002</v>
      </c>
      <c r="F2646" s="1">
        <v>28.026555999999999</v>
      </c>
      <c r="G2646" s="1">
        <v>27.996986</v>
      </c>
      <c r="H2646" s="1">
        <v>27.97889</v>
      </c>
      <c r="I2646" s="1">
        <v>28.015115000000002</v>
      </c>
      <c r="J2646" s="1">
        <v>27.042619999999999</v>
      </c>
      <c r="K2646" s="1">
        <v>27.065961000000001</v>
      </c>
      <c r="L2646" s="1">
        <v>29.976741000000001</v>
      </c>
      <c r="M2646" s="1">
        <v>27.046389999999999</v>
      </c>
      <c r="N2646" s="1">
        <v>27.069763999999999</v>
      </c>
      <c r="O2646" s="1">
        <v>26.987365</v>
      </c>
      <c r="P2646" s="1">
        <v>26.990791000000002</v>
      </c>
      <c r="Q2646" s="1">
        <v>27.031392</v>
      </c>
    </row>
    <row r="2647" spans="1:17">
      <c r="A2647" s="2647">
        <v>43213.8160476177</v>
      </c>
      <c r="B2647" s="1">
        <v>28.011984000000002</v>
      </c>
      <c r="C2647" s="1">
        <v>27.98997</v>
      </c>
      <c r="D2647" s="1">
        <v>28.039833000000002</v>
      </c>
      <c r="E2647" s="1">
        <v>27.976922999999999</v>
      </c>
      <c r="F2647" s="1">
        <v>28.047159000000001</v>
      </c>
      <c r="G2647" s="1">
        <v>27.986069000000001</v>
      </c>
      <c r="H2647" s="1">
        <v>28.055257000000001</v>
      </c>
      <c r="I2647" s="1">
        <v>28.034227000000001</v>
      </c>
      <c r="J2647" s="1">
        <v>27.005476999999999</v>
      </c>
      <c r="K2647" s="1">
        <v>27.055536</v>
      </c>
      <c r="L2647" s="1">
        <v>30.024930999999999</v>
      </c>
      <c r="M2647" s="1">
        <v>27.013034000000001</v>
      </c>
      <c r="N2647" s="1">
        <v>27.022753999999999</v>
      </c>
      <c r="O2647" s="1">
        <v>27.046209999999999</v>
      </c>
      <c r="P2647" s="1">
        <v>27.011329</v>
      </c>
      <c r="Q2647" s="1">
        <v>26.991184000000001</v>
      </c>
    </row>
    <row r="2648" spans="1:17">
      <c r="A2648" s="2648">
        <v>43213.819556105802</v>
      </c>
      <c r="B2648" s="1">
        <v>28.020932999999999</v>
      </c>
      <c r="C2648" s="1">
        <v>28.047782000000002</v>
      </c>
      <c r="D2648" s="1">
        <v>28.023817999999999</v>
      </c>
      <c r="E2648" s="1">
        <v>28.032357999999999</v>
      </c>
      <c r="F2648" s="1">
        <v>28.005099000000001</v>
      </c>
      <c r="G2648" s="1">
        <v>28.04457</v>
      </c>
      <c r="H2648" s="1">
        <v>27.979282999999999</v>
      </c>
      <c r="I2648" s="1">
        <v>27.991707999999999</v>
      </c>
      <c r="J2648" s="1">
        <v>26.981825000000001</v>
      </c>
      <c r="K2648" s="1">
        <v>27.023819</v>
      </c>
      <c r="L2648" s="1">
        <v>30.003343999999998</v>
      </c>
      <c r="M2648" s="1">
        <v>26.992774000000001</v>
      </c>
      <c r="N2648" s="1">
        <v>26.975268</v>
      </c>
      <c r="O2648" s="1">
        <v>27.015443000000001</v>
      </c>
      <c r="P2648" s="1">
        <v>27.061862999999999</v>
      </c>
      <c r="Q2648" s="1">
        <v>26.997921000000002</v>
      </c>
    </row>
    <row r="2649" spans="1:17">
      <c r="A2649" s="2649">
        <v>43213.822993528098</v>
      </c>
      <c r="B2649" s="1">
        <v>27.980136000000002</v>
      </c>
      <c r="C2649" s="1">
        <v>28.006968000000001</v>
      </c>
      <c r="D2649" s="1">
        <v>27.975283999999998</v>
      </c>
      <c r="E2649" s="1">
        <v>28.054272999999998</v>
      </c>
      <c r="F2649" s="1">
        <v>27.960761000000002</v>
      </c>
      <c r="G2649" s="1">
        <v>28.025784999999999</v>
      </c>
      <c r="H2649" s="1">
        <v>28.024097000000001</v>
      </c>
      <c r="I2649" s="1">
        <v>27.986266000000001</v>
      </c>
      <c r="J2649" s="1">
        <v>27.035539</v>
      </c>
      <c r="K2649" s="1">
        <v>26.991053000000001</v>
      </c>
      <c r="L2649" s="1">
        <v>29.978100999999999</v>
      </c>
      <c r="M2649" s="1">
        <v>27.061913000000001</v>
      </c>
      <c r="N2649" s="1">
        <v>27.000101000000001</v>
      </c>
      <c r="O2649" s="1">
        <v>26.974513999999999</v>
      </c>
      <c r="P2649" s="1">
        <v>27.037144999999999</v>
      </c>
      <c r="Q2649" s="1">
        <v>27.081598</v>
      </c>
    </row>
    <row r="2650" spans="1:17">
      <c r="A2650" s="2650">
        <v>43213.826489173603</v>
      </c>
      <c r="B2650" s="1">
        <v>28.021343000000002</v>
      </c>
      <c r="C2650" s="1">
        <v>27.988790000000002</v>
      </c>
      <c r="D2650" s="1">
        <v>28.0031</v>
      </c>
      <c r="E2650" s="1">
        <v>28.018474999999999</v>
      </c>
      <c r="F2650" s="1">
        <v>28.013148000000001</v>
      </c>
      <c r="G2650" s="1">
        <v>27.979087</v>
      </c>
      <c r="H2650" s="1">
        <v>28.022327000000001</v>
      </c>
      <c r="I2650" s="1">
        <v>28.04298</v>
      </c>
      <c r="J2650" s="1">
        <v>27.068632999999998</v>
      </c>
      <c r="K2650" s="1">
        <v>27.003986000000001</v>
      </c>
      <c r="L2650" s="1">
        <v>30.022013000000001</v>
      </c>
      <c r="M2650" s="1">
        <v>27.051356999999999</v>
      </c>
      <c r="N2650" s="1">
        <v>27.064879000000001</v>
      </c>
      <c r="O2650" s="1">
        <v>27.014804000000002</v>
      </c>
      <c r="P2650" s="1">
        <v>27.000133999999999</v>
      </c>
      <c r="Q2650" s="1">
        <v>27.070074999999999</v>
      </c>
    </row>
    <row r="2651" spans="1:17">
      <c r="A2651" s="2651">
        <v>43213.829984090102</v>
      </c>
      <c r="B2651" s="1">
        <v>27.988216000000001</v>
      </c>
      <c r="C2651" s="1">
        <v>28.033750999999999</v>
      </c>
      <c r="D2651" s="1">
        <v>28.050011999999999</v>
      </c>
      <c r="E2651" s="1">
        <v>27.986823000000001</v>
      </c>
      <c r="F2651" s="1">
        <v>28.047553000000001</v>
      </c>
      <c r="G2651" s="1">
        <v>28.009557999999998</v>
      </c>
      <c r="H2651" s="1">
        <v>27.971366</v>
      </c>
      <c r="I2651" s="1">
        <v>28.011492000000001</v>
      </c>
      <c r="J2651" s="1">
        <v>27.041996999999999</v>
      </c>
      <c r="K2651" s="1">
        <v>27.061731999999999</v>
      </c>
      <c r="L2651" s="1">
        <v>30.005998999999999</v>
      </c>
      <c r="M2651" s="1">
        <v>27.002527000000001</v>
      </c>
      <c r="N2651" s="1">
        <v>27.049291</v>
      </c>
      <c r="O2651" s="1">
        <v>27.042604000000001</v>
      </c>
      <c r="P2651" s="1">
        <v>26.987577999999999</v>
      </c>
      <c r="Q2651" s="1">
        <v>27.034210999999999</v>
      </c>
    </row>
    <row r="2652" spans="1:17">
      <c r="A2652" s="2652">
        <v>43213.833425740901</v>
      </c>
      <c r="B2652" s="1">
        <v>28.020720000000001</v>
      </c>
      <c r="C2652" s="1">
        <v>27.988904999999999</v>
      </c>
      <c r="D2652" s="1">
        <v>28.001574999999999</v>
      </c>
      <c r="E2652" s="1">
        <v>28.028718999999999</v>
      </c>
      <c r="F2652" s="1">
        <v>28.017999</v>
      </c>
      <c r="G2652" s="1">
        <v>28.034161000000001</v>
      </c>
      <c r="H2652" s="1">
        <v>28.057469999999999</v>
      </c>
      <c r="I2652" s="1">
        <v>27.970939999999999</v>
      </c>
      <c r="J2652" s="1">
        <v>27.013688999999999</v>
      </c>
      <c r="K2652" s="1">
        <v>27.057601999999999</v>
      </c>
      <c r="L2652" s="1">
        <v>29.973053</v>
      </c>
      <c r="M2652" s="1">
        <v>26.979268000000001</v>
      </c>
      <c r="N2652" s="1">
        <v>27.010100000000001</v>
      </c>
      <c r="O2652" s="1">
        <v>26.990888999999999</v>
      </c>
      <c r="P2652" s="1">
        <v>27.048095</v>
      </c>
      <c r="Q2652" s="1">
        <v>26.988676000000002</v>
      </c>
    </row>
    <row r="2653" spans="1:17">
      <c r="A2653" s="2653">
        <v>43213.836922938899</v>
      </c>
      <c r="B2653" s="1">
        <v>28.003985</v>
      </c>
      <c r="C2653" s="1">
        <v>28.007705999999999</v>
      </c>
      <c r="D2653" s="1">
        <v>27.969235000000001</v>
      </c>
      <c r="E2653" s="1">
        <v>28.036735</v>
      </c>
      <c r="F2653" s="1">
        <v>27.968350000000001</v>
      </c>
      <c r="G2653" s="1">
        <v>27.993231999999999</v>
      </c>
      <c r="H2653" s="1">
        <v>27.994412000000001</v>
      </c>
      <c r="I2653" s="1">
        <v>28.008673000000002</v>
      </c>
      <c r="J2653" s="1">
        <v>26.980169</v>
      </c>
      <c r="K2653" s="1">
        <v>27.017443</v>
      </c>
      <c r="L2653" s="1">
        <v>30.020406999999999</v>
      </c>
      <c r="M2653" s="1">
        <v>27.089106000000001</v>
      </c>
      <c r="N2653" s="1">
        <v>26.974481000000001</v>
      </c>
      <c r="O2653" s="1">
        <v>27.001625000000001</v>
      </c>
      <c r="P2653" s="1">
        <v>27.057683999999998</v>
      </c>
      <c r="Q2653" s="1">
        <v>27.003198999999999</v>
      </c>
    </row>
    <row r="2654" spans="1:17">
      <c r="A2654" s="2654">
        <v>43213.840400797497</v>
      </c>
      <c r="B2654" s="1">
        <v>27.991806</v>
      </c>
      <c r="C2654" s="1">
        <v>28.042159999999999</v>
      </c>
      <c r="D2654" s="1">
        <v>28.033981000000001</v>
      </c>
      <c r="E2654" s="1">
        <v>27.987888999999999</v>
      </c>
      <c r="F2654" s="1">
        <v>27.996887000000001</v>
      </c>
      <c r="G2654" s="1">
        <v>27.985364000000001</v>
      </c>
      <c r="H2654" s="1">
        <v>28.007180999999999</v>
      </c>
      <c r="I2654" s="1">
        <v>28.037292000000001</v>
      </c>
      <c r="J2654" s="1">
        <v>27.036325999999999</v>
      </c>
      <c r="K2654" s="1">
        <v>26.985332</v>
      </c>
      <c r="L2654" s="1">
        <v>30.013228000000002</v>
      </c>
      <c r="M2654" s="1">
        <v>27.074829000000001</v>
      </c>
      <c r="N2654" s="1">
        <v>27.040309000000001</v>
      </c>
      <c r="O2654" s="1">
        <v>27.033424</v>
      </c>
      <c r="P2654" s="1">
        <v>27.022442000000002</v>
      </c>
      <c r="Q2654" s="1">
        <v>27.068747999999999</v>
      </c>
    </row>
    <row r="2655" spans="1:17">
      <c r="A2655" s="2655">
        <v>43213.843874722901</v>
      </c>
      <c r="B2655" s="1">
        <v>28.026343000000001</v>
      </c>
      <c r="C2655" s="1">
        <v>27.995248</v>
      </c>
      <c r="D2655" s="1">
        <v>28.027801</v>
      </c>
      <c r="E2655" s="1">
        <v>27.991347000000001</v>
      </c>
      <c r="F2655" s="1">
        <v>28.04616</v>
      </c>
      <c r="G2655" s="1">
        <v>28.038898</v>
      </c>
      <c r="H2655" s="1">
        <v>28.040766999999999</v>
      </c>
      <c r="I2655" s="1">
        <v>27.995183000000001</v>
      </c>
      <c r="J2655" s="1">
        <v>27.066632999999999</v>
      </c>
      <c r="K2655" s="1">
        <v>27.024901</v>
      </c>
      <c r="L2655" s="1">
        <v>29.972069000000001</v>
      </c>
      <c r="M2655" s="1">
        <v>27.036998000000001</v>
      </c>
      <c r="N2655" s="1">
        <v>27.053667999999998</v>
      </c>
      <c r="O2655" s="1">
        <v>26.989906000000001</v>
      </c>
      <c r="P2655" s="1">
        <v>26.988233999999999</v>
      </c>
      <c r="Q2655" s="1">
        <v>27.055945999999999</v>
      </c>
    </row>
    <row r="2656" spans="1:17">
      <c r="A2656" s="2656">
        <v>43213.847295313499</v>
      </c>
      <c r="B2656" s="1">
        <v>27.982889</v>
      </c>
      <c r="C2656" s="1">
        <v>28.007688999999999</v>
      </c>
      <c r="D2656" s="1">
        <v>27.972169000000001</v>
      </c>
      <c r="E2656" s="1">
        <v>28.052174999999998</v>
      </c>
      <c r="F2656" s="1">
        <v>28.022966</v>
      </c>
      <c r="G2656" s="1">
        <v>28.014475000000001</v>
      </c>
      <c r="H2656" s="1">
        <v>27.977644000000002</v>
      </c>
      <c r="I2656" s="1">
        <v>27.988807000000001</v>
      </c>
      <c r="J2656" s="1">
        <v>27.048307999999999</v>
      </c>
      <c r="K2656" s="1">
        <v>27.079566</v>
      </c>
      <c r="L2656" s="1">
        <v>30.027356999999999</v>
      </c>
      <c r="M2656" s="1">
        <v>26.988332</v>
      </c>
      <c r="N2656" s="1">
        <v>27.029720000000001</v>
      </c>
      <c r="O2656" s="1">
        <v>26.986906000000001</v>
      </c>
      <c r="P2656" s="1">
        <v>27.020278999999999</v>
      </c>
      <c r="Q2656" s="1">
        <v>27.025393000000001</v>
      </c>
    </row>
    <row r="2657" spans="1:17">
      <c r="A2657" s="2657">
        <v>43213.8507655785</v>
      </c>
      <c r="B2657" s="1">
        <v>28.019458</v>
      </c>
      <c r="C2657" s="1">
        <v>28.032571000000001</v>
      </c>
      <c r="D2657" s="1">
        <v>27.996068000000001</v>
      </c>
      <c r="E2657" s="1">
        <v>28.036947999999999</v>
      </c>
      <c r="F2657" s="1">
        <v>27.981152000000002</v>
      </c>
      <c r="G2657" s="1">
        <v>27.976316000000001</v>
      </c>
      <c r="H2657" s="1">
        <v>28.039144</v>
      </c>
      <c r="I2657" s="1">
        <v>28.026883000000002</v>
      </c>
      <c r="J2657" s="1">
        <v>27.013280000000002</v>
      </c>
      <c r="K2657" s="1">
        <v>27.044767</v>
      </c>
      <c r="L2657" s="1">
        <v>30.011161999999999</v>
      </c>
      <c r="M2657" s="1">
        <v>27.020557</v>
      </c>
      <c r="N2657" s="1">
        <v>26.992151</v>
      </c>
      <c r="O2657" s="1">
        <v>27.047521</v>
      </c>
      <c r="P2657" s="1">
        <v>27.053142999999999</v>
      </c>
      <c r="Q2657" s="1">
        <v>26.986463000000001</v>
      </c>
    </row>
    <row r="2658" spans="1:17">
      <c r="A2658" s="2658">
        <v>43213.854240664601</v>
      </c>
      <c r="B2658" s="1">
        <v>27.999789</v>
      </c>
      <c r="C2658" s="1">
        <v>27.984102</v>
      </c>
      <c r="D2658" s="1">
        <v>28.045914</v>
      </c>
      <c r="E2658" s="1">
        <v>27.984069000000002</v>
      </c>
      <c r="F2658" s="1">
        <v>27.980857</v>
      </c>
      <c r="G2658" s="1">
        <v>28.006475999999999</v>
      </c>
      <c r="H2658" s="1">
        <v>27.995396</v>
      </c>
      <c r="I2658" s="1">
        <v>28.005590999999999</v>
      </c>
      <c r="J2658" s="1">
        <v>26.979562999999999</v>
      </c>
      <c r="K2658" s="1">
        <v>27.017835999999999</v>
      </c>
      <c r="L2658" s="1">
        <v>29.979675</v>
      </c>
      <c r="M2658" s="1">
        <v>27.098465000000001</v>
      </c>
      <c r="N2658" s="1">
        <v>26.993445999999999</v>
      </c>
      <c r="O2658" s="1">
        <v>27.015360999999999</v>
      </c>
      <c r="P2658" s="1">
        <v>27.035211</v>
      </c>
      <c r="Q2658" s="1">
        <v>27.012968000000001</v>
      </c>
    </row>
    <row r="2659" spans="1:17">
      <c r="A2659" s="2659">
        <v>43213.857751292897</v>
      </c>
      <c r="B2659" s="1">
        <v>27.982839999999999</v>
      </c>
      <c r="C2659" s="1">
        <v>28.033685999999999</v>
      </c>
      <c r="D2659" s="1">
        <v>28.022981999999999</v>
      </c>
      <c r="E2659" s="1">
        <v>27.995363000000001</v>
      </c>
      <c r="F2659" s="1">
        <v>28.039864999999999</v>
      </c>
      <c r="G2659" s="1">
        <v>28.038357000000001</v>
      </c>
      <c r="H2659" s="1">
        <v>28.013393000000001</v>
      </c>
      <c r="I2659" s="1">
        <v>27.967727</v>
      </c>
      <c r="J2659" s="1">
        <v>27.023098000000001</v>
      </c>
      <c r="K2659" s="1">
        <v>26.979742999999999</v>
      </c>
      <c r="L2659" s="1">
        <v>30.026668999999998</v>
      </c>
      <c r="M2659" s="1">
        <v>27.068943999999998</v>
      </c>
      <c r="N2659" s="1">
        <v>27.056946</v>
      </c>
      <c r="O2659" s="1">
        <v>26.974318</v>
      </c>
      <c r="P2659" s="1">
        <v>26.991004</v>
      </c>
      <c r="Q2659" s="1">
        <v>27.063486000000001</v>
      </c>
    </row>
    <row r="2660" spans="1:17">
      <c r="A2660" s="2660">
        <v>43213.8612043139</v>
      </c>
      <c r="B2660" s="1">
        <v>28.027194999999999</v>
      </c>
      <c r="C2660" s="1">
        <v>28.027899999999999</v>
      </c>
      <c r="D2660" s="1">
        <v>27.969857999999999</v>
      </c>
      <c r="E2660" s="1">
        <v>28.057552000000001</v>
      </c>
      <c r="F2660" s="1">
        <v>28.046945999999998</v>
      </c>
      <c r="G2660" s="1">
        <v>28.002264</v>
      </c>
      <c r="H2660" s="1">
        <v>28.030408000000001</v>
      </c>
      <c r="I2660" s="1">
        <v>28.006295999999999</v>
      </c>
      <c r="J2660" s="1">
        <v>27.071795999999999</v>
      </c>
      <c r="K2660" s="1">
        <v>27.020443</v>
      </c>
      <c r="L2660" s="1">
        <v>30.021865999999999</v>
      </c>
      <c r="M2660" s="1">
        <v>27.027031999999998</v>
      </c>
      <c r="N2660" s="1">
        <v>27.053585999999999</v>
      </c>
      <c r="O2660" s="1">
        <v>27.022672</v>
      </c>
      <c r="P2660" s="1">
        <v>26.992922</v>
      </c>
      <c r="Q2660" s="1">
        <v>27.051455000000001</v>
      </c>
    </row>
    <row r="2661" spans="1:17">
      <c r="A2661" s="2661">
        <v>43213.864693851101</v>
      </c>
      <c r="B2661" s="1">
        <v>27.988675000000001</v>
      </c>
      <c r="C2661" s="1">
        <v>27.973185999999998</v>
      </c>
      <c r="D2661" s="1">
        <v>28.011196999999999</v>
      </c>
      <c r="E2661" s="1">
        <v>28.041208999999998</v>
      </c>
      <c r="F2661" s="1">
        <v>27.999133</v>
      </c>
      <c r="G2661" s="1">
        <v>27.983741999999999</v>
      </c>
      <c r="H2661" s="1">
        <v>27.968252</v>
      </c>
      <c r="I2661" s="1">
        <v>28.029997999999999</v>
      </c>
      <c r="J2661" s="1">
        <v>27.047718</v>
      </c>
      <c r="K2661" s="1">
        <v>27.074172999999998</v>
      </c>
      <c r="L2661" s="1">
        <v>29.965382000000002</v>
      </c>
      <c r="M2661" s="1">
        <v>26.984497000000001</v>
      </c>
      <c r="N2661" s="1">
        <v>27.015885999999998</v>
      </c>
      <c r="O2661" s="1">
        <v>27.046323999999998</v>
      </c>
      <c r="P2661" s="1">
        <v>27.055634999999999</v>
      </c>
      <c r="Q2661" s="1">
        <v>27.019753999999999</v>
      </c>
    </row>
    <row r="2662" spans="1:17">
      <c r="A2662" s="2662">
        <v>43213.868154980497</v>
      </c>
      <c r="B2662" s="1">
        <v>28.001625000000001</v>
      </c>
      <c r="C2662" s="1">
        <v>28.034178000000001</v>
      </c>
      <c r="D2662" s="1">
        <v>28.048781999999999</v>
      </c>
      <c r="E2662" s="1">
        <v>27.986659</v>
      </c>
      <c r="F2662" s="1">
        <v>27.966284999999999</v>
      </c>
      <c r="G2662" s="1">
        <v>28.040700999999999</v>
      </c>
      <c r="H2662" s="1">
        <v>28.046848000000001</v>
      </c>
      <c r="I2662" s="1">
        <v>27.991921000000001</v>
      </c>
      <c r="J2662" s="1">
        <v>27.006854000000001</v>
      </c>
      <c r="K2662" s="1">
        <v>27.047505000000001</v>
      </c>
      <c r="L2662" s="1">
        <v>30.013424000000001</v>
      </c>
      <c r="M2662" s="1">
        <v>27.028278</v>
      </c>
      <c r="N2662" s="1">
        <v>26.986414</v>
      </c>
      <c r="O2662" s="1">
        <v>26.982234999999999</v>
      </c>
      <c r="P2662" s="1">
        <v>27.053847999999999</v>
      </c>
      <c r="Q2662" s="1">
        <v>26.977039000000001</v>
      </c>
    </row>
    <row r="2663" spans="1:17">
      <c r="A2663" s="2663">
        <v>43213.871602367399</v>
      </c>
      <c r="B2663" s="1">
        <v>28.016786</v>
      </c>
      <c r="C2663" s="1">
        <v>28.036997</v>
      </c>
      <c r="D2663" s="1">
        <v>28.007280000000002</v>
      </c>
      <c r="E2663" s="1">
        <v>27.996822000000002</v>
      </c>
      <c r="F2663" s="1">
        <v>28.010950999999999</v>
      </c>
      <c r="G2663" s="1">
        <v>28.028506</v>
      </c>
      <c r="H2663" s="1">
        <v>27.990544</v>
      </c>
      <c r="I2663" s="1">
        <v>27.986954000000001</v>
      </c>
      <c r="J2663" s="1">
        <v>26.976481</v>
      </c>
      <c r="K2663" s="1">
        <v>27.018426000000002</v>
      </c>
      <c r="L2663" s="1">
        <v>30.010179000000001</v>
      </c>
      <c r="M2663" s="1">
        <v>27.066928000000001</v>
      </c>
      <c r="N2663" s="1">
        <v>27.026703999999999</v>
      </c>
      <c r="O2663" s="1">
        <v>26.983611</v>
      </c>
      <c r="P2663" s="1">
        <v>27.016573999999999</v>
      </c>
      <c r="Q2663" s="1">
        <v>27.026572999999999</v>
      </c>
    </row>
    <row r="2664" spans="1:17">
      <c r="A2664" s="2664">
        <v>43213.8751100257</v>
      </c>
      <c r="B2664" s="1">
        <v>27.991544000000001</v>
      </c>
      <c r="C2664" s="1">
        <v>27.980512999999998</v>
      </c>
      <c r="D2664" s="1">
        <v>27.974907000000002</v>
      </c>
      <c r="E2664" s="1">
        <v>28.046602</v>
      </c>
      <c r="F2664" s="1">
        <v>28.040685</v>
      </c>
      <c r="G2664" s="1">
        <v>27.977464000000001</v>
      </c>
      <c r="H2664" s="1">
        <v>28.013344</v>
      </c>
      <c r="I2664" s="1">
        <v>28.034751</v>
      </c>
      <c r="J2664" s="1">
        <v>27.024245000000001</v>
      </c>
      <c r="K2664" s="1">
        <v>26.975398999999999</v>
      </c>
      <c r="L2664" s="1">
        <v>29.981280999999999</v>
      </c>
      <c r="M2664" s="1">
        <v>27.032309999999999</v>
      </c>
      <c r="N2664" s="1">
        <v>27.052060999999998</v>
      </c>
      <c r="O2664" s="1">
        <v>27.041964</v>
      </c>
      <c r="P2664" s="1">
        <v>26.987577999999999</v>
      </c>
      <c r="Q2664" s="1">
        <v>27.067813000000001</v>
      </c>
    </row>
    <row r="2665" spans="1:17">
      <c r="A2665" s="2665">
        <v>43213.878551046997</v>
      </c>
      <c r="B2665" s="1">
        <v>28.005279999999999</v>
      </c>
      <c r="C2665" s="1">
        <v>28.034571</v>
      </c>
      <c r="D2665" s="1">
        <v>28.033882999999999</v>
      </c>
      <c r="E2665" s="1">
        <v>28.022015</v>
      </c>
      <c r="F2665" s="1">
        <v>28.021196</v>
      </c>
      <c r="G2665" s="1">
        <v>28.013048999999999</v>
      </c>
      <c r="H2665" s="1">
        <v>28.025884000000001</v>
      </c>
      <c r="I2665" s="1">
        <v>28.021588999999999</v>
      </c>
      <c r="J2665" s="1">
        <v>27.074763000000001</v>
      </c>
      <c r="K2665" s="1">
        <v>27.000707999999999</v>
      </c>
      <c r="L2665" s="1">
        <v>30.023717999999999</v>
      </c>
      <c r="M2665" s="1">
        <v>26.990824</v>
      </c>
      <c r="N2665" s="1">
        <v>27.027245000000001</v>
      </c>
      <c r="O2665" s="1">
        <v>27.017623</v>
      </c>
      <c r="P2665" s="1">
        <v>27.035620999999999</v>
      </c>
      <c r="Q2665" s="1">
        <v>27.036636999999999</v>
      </c>
    </row>
    <row r="2666" spans="1:17">
      <c r="A2666" s="2666">
        <v>43213.882022879603</v>
      </c>
      <c r="B2666" s="1">
        <v>28.03126</v>
      </c>
      <c r="C2666" s="1">
        <v>28.023032000000001</v>
      </c>
      <c r="D2666" s="1">
        <v>28.031293000000002</v>
      </c>
      <c r="E2666" s="1">
        <v>27.984954999999999</v>
      </c>
      <c r="F2666" s="1">
        <v>27.979316000000001</v>
      </c>
      <c r="G2666" s="1">
        <v>28.045536999999999</v>
      </c>
      <c r="H2666" s="1">
        <v>27.967383000000002</v>
      </c>
      <c r="I2666" s="1">
        <v>27.983889000000001</v>
      </c>
      <c r="J2666" s="1">
        <v>27.057683999999998</v>
      </c>
      <c r="K2666" s="1">
        <v>27.061945000000001</v>
      </c>
      <c r="L2666" s="1">
        <v>30.019259999999999</v>
      </c>
      <c r="M2666" s="1">
        <v>27.026589000000001</v>
      </c>
      <c r="N2666" s="1">
        <v>26.992954000000001</v>
      </c>
      <c r="O2666" s="1">
        <v>26.979168999999999</v>
      </c>
      <c r="P2666" s="1">
        <v>27.062059999999999</v>
      </c>
      <c r="Q2666" s="1">
        <v>27.000937</v>
      </c>
    </row>
    <row r="2667" spans="1:17">
      <c r="A2667" s="2667">
        <v>43213.885488672197</v>
      </c>
      <c r="B2667" s="1">
        <v>27.992691000000001</v>
      </c>
      <c r="C2667" s="1">
        <v>27.975135999999999</v>
      </c>
      <c r="D2667" s="1">
        <v>27.974858000000001</v>
      </c>
      <c r="E2667" s="1">
        <v>28.014869000000001</v>
      </c>
      <c r="F2667" s="1">
        <v>27.990265000000001</v>
      </c>
      <c r="G2667" s="1">
        <v>28.004017999999999</v>
      </c>
      <c r="H2667" s="1">
        <v>28.054666999999998</v>
      </c>
      <c r="I2667" s="1">
        <v>28.010345000000001</v>
      </c>
      <c r="J2667" s="1">
        <v>27.023655000000002</v>
      </c>
      <c r="K2667" s="1">
        <v>27.046095000000001</v>
      </c>
      <c r="L2667" s="1">
        <v>29.970151000000001</v>
      </c>
      <c r="M2667" s="1">
        <v>27.075583000000002</v>
      </c>
      <c r="N2667" s="1">
        <v>26.989463000000001</v>
      </c>
      <c r="O2667" s="1">
        <v>27.034752000000001</v>
      </c>
      <c r="P2667" s="1">
        <v>27.042373999999999</v>
      </c>
      <c r="Q2667" s="1">
        <v>26.980070999999999</v>
      </c>
    </row>
    <row r="2668" spans="1:17">
      <c r="A2668" s="2668">
        <v>43213.889001701602</v>
      </c>
      <c r="B2668" s="1">
        <v>28.021556</v>
      </c>
      <c r="C2668" s="1">
        <v>28.037635999999999</v>
      </c>
      <c r="D2668" s="1">
        <v>28.008378</v>
      </c>
      <c r="E2668" s="1">
        <v>28.045406</v>
      </c>
      <c r="F2668" s="1">
        <v>28.047913000000001</v>
      </c>
      <c r="G2668" s="1">
        <v>27.985315</v>
      </c>
      <c r="H2668" s="1">
        <v>27.984888999999999</v>
      </c>
      <c r="I2668" s="1">
        <v>28.025392</v>
      </c>
      <c r="J2668" s="1">
        <v>26.978628</v>
      </c>
      <c r="K2668" s="1">
        <v>27.018737999999999</v>
      </c>
      <c r="L2668" s="1">
        <v>30.019456000000002</v>
      </c>
      <c r="M2668" s="1">
        <v>27.043161000000001</v>
      </c>
      <c r="N2668" s="1">
        <v>27.060289999999998</v>
      </c>
      <c r="O2668" s="1">
        <v>27.033702999999999</v>
      </c>
      <c r="P2668" s="1">
        <v>26.997413000000002</v>
      </c>
      <c r="Q2668" s="1">
        <v>27.047454999999999</v>
      </c>
    </row>
    <row r="2669" spans="1:17">
      <c r="A2669" s="2669">
        <v>43213.8924651364</v>
      </c>
      <c r="B2669" s="1">
        <v>27.984314999999999</v>
      </c>
      <c r="C2669" s="1">
        <v>28.028752000000001</v>
      </c>
      <c r="D2669" s="1">
        <v>28.046012000000001</v>
      </c>
      <c r="E2669" s="1">
        <v>28.025621000000001</v>
      </c>
      <c r="F2669" s="1">
        <v>28.041308000000001</v>
      </c>
      <c r="G2669" s="1">
        <v>28.028555000000001</v>
      </c>
      <c r="H2669" s="1">
        <v>28.014803000000001</v>
      </c>
      <c r="I2669" s="1">
        <v>27.97907</v>
      </c>
      <c r="J2669" s="1">
        <v>27.017196999999999</v>
      </c>
      <c r="K2669" s="1">
        <v>26.982676999999999</v>
      </c>
      <c r="L2669" s="1">
        <v>30.020144999999999</v>
      </c>
      <c r="M2669" s="1">
        <v>26.995823000000001</v>
      </c>
      <c r="N2669" s="1">
        <v>27.058782000000001</v>
      </c>
      <c r="O2669" s="1">
        <v>26.991085999999999</v>
      </c>
      <c r="P2669" s="1">
        <v>26.995659</v>
      </c>
      <c r="Q2669" s="1">
        <v>27.055143000000001</v>
      </c>
    </row>
    <row r="2670" spans="1:17">
      <c r="A2670" s="2670">
        <v>43213.895915363799</v>
      </c>
      <c r="B2670" s="1">
        <v>28.003132999999998</v>
      </c>
      <c r="C2670" s="1">
        <v>27.976284</v>
      </c>
      <c r="D2670" s="1">
        <v>28.011935000000001</v>
      </c>
      <c r="E2670" s="1">
        <v>27.978643999999999</v>
      </c>
      <c r="F2670" s="1">
        <v>28.008147999999998</v>
      </c>
      <c r="G2670" s="1">
        <v>28.028227999999999</v>
      </c>
      <c r="H2670" s="1">
        <v>28.016408999999999</v>
      </c>
      <c r="I2670" s="1">
        <v>28.009049999999998</v>
      </c>
      <c r="J2670" s="1">
        <v>27.070042999999998</v>
      </c>
      <c r="K2670" s="1">
        <v>27.008033999999999</v>
      </c>
      <c r="L2670" s="1">
        <v>29.970970999999999</v>
      </c>
      <c r="M2670" s="1">
        <v>27.007444</v>
      </c>
      <c r="N2670" s="1">
        <v>27.015017</v>
      </c>
      <c r="O2670" s="1">
        <v>26.994872000000001</v>
      </c>
      <c r="P2670" s="1">
        <v>27.056405000000002</v>
      </c>
      <c r="Q2670" s="1">
        <v>27.035523000000001</v>
      </c>
    </row>
    <row r="2671" spans="1:17">
      <c r="A2671" s="2671">
        <v>43213.899388006299</v>
      </c>
      <c r="B2671" s="1">
        <v>28.011147999999999</v>
      </c>
      <c r="C2671" s="1">
        <v>28.030505999999999</v>
      </c>
      <c r="D2671" s="1">
        <v>27.980709000000001</v>
      </c>
      <c r="E2671" s="1">
        <v>28.024260999999999</v>
      </c>
      <c r="F2671" s="1">
        <v>27.965219000000001</v>
      </c>
      <c r="G2671" s="1">
        <v>27.978823999999999</v>
      </c>
      <c r="H2671" s="1">
        <v>27.97748</v>
      </c>
      <c r="I2671" s="1">
        <v>28.036407000000001</v>
      </c>
      <c r="J2671" s="1">
        <v>27.053635</v>
      </c>
      <c r="K2671" s="1">
        <v>27.062781000000001</v>
      </c>
      <c r="L2671" s="1">
        <v>30.009817999999999</v>
      </c>
      <c r="M2671" s="1">
        <v>27.063306000000001</v>
      </c>
      <c r="N2671" s="1">
        <v>26.983152</v>
      </c>
      <c r="O2671" s="1">
        <v>27.044505000000001</v>
      </c>
      <c r="P2671" s="1">
        <v>27.049554000000001</v>
      </c>
      <c r="Q2671" s="1">
        <v>27.002510999999998</v>
      </c>
    </row>
    <row r="2672" spans="1:17">
      <c r="A2672" s="2672">
        <v>43213.9028458014</v>
      </c>
      <c r="B2672" s="1">
        <v>27.983463</v>
      </c>
      <c r="C2672" s="1">
        <v>28.03998</v>
      </c>
      <c r="D2672" s="1">
        <v>28.032063000000001</v>
      </c>
      <c r="E2672" s="1">
        <v>28.042487999999999</v>
      </c>
      <c r="F2672" s="1">
        <v>28.004280000000001</v>
      </c>
      <c r="G2672" s="1">
        <v>27.993839000000001</v>
      </c>
      <c r="H2672" s="1">
        <v>28.047241</v>
      </c>
      <c r="I2672" s="1">
        <v>27.993608999999999</v>
      </c>
      <c r="J2672" s="1">
        <v>27.022672</v>
      </c>
      <c r="K2672" s="1">
        <v>27.055568999999998</v>
      </c>
      <c r="L2672" s="1">
        <v>30.021259000000001</v>
      </c>
      <c r="M2672" s="1">
        <v>27.028670999999999</v>
      </c>
      <c r="N2672" s="1">
        <v>27.009411</v>
      </c>
      <c r="O2672" s="1">
        <v>27.016755</v>
      </c>
      <c r="P2672" s="1">
        <v>27.01623</v>
      </c>
      <c r="Q2672" s="1">
        <v>26.988709</v>
      </c>
    </row>
    <row r="2673" spans="1:17">
      <c r="A2673" s="2673">
        <v>43213.906363283502</v>
      </c>
      <c r="B2673" s="1">
        <v>28.028210999999999</v>
      </c>
      <c r="C2673" s="1">
        <v>27.985199999999999</v>
      </c>
      <c r="D2673" s="1">
        <v>28.037586999999998</v>
      </c>
      <c r="E2673" s="1">
        <v>28.005721999999999</v>
      </c>
      <c r="F2673" s="1">
        <v>28.051175000000001</v>
      </c>
      <c r="G2673" s="1">
        <v>28.048535999999999</v>
      </c>
      <c r="H2673" s="1">
        <v>27.990100999999999</v>
      </c>
      <c r="I2673" s="1">
        <v>27.982168000000001</v>
      </c>
      <c r="J2673" s="1">
        <v>26.974121</v>
      </c>
      <c r="K2673" s="1">
        <v>27.016262999999999</v>
      </c>
      <c r="L2673" s="1">
        <v>29.972102</v>
      </c>
      <c r="M2673" s="1">
        <v>26.985021</v>
      </c>
      <c r="N2673" s="1">
        <v>27.067485999999999</v>
      </c>
      <c r="O2673" s="1">
        <v>26.976497999999999</v>
      </c>
      <c r="P2673" s="1">
        <v>26.97953</v>
      </c>
      <c r="Q2673" s="1">
        <v>27.063634</v>
      </c>
    </row>
    <row r="2674" spans="1:17">
      <c r="A2674" s="2674">
        <v>43213.909797096101</v>
      </c>
      <c r="B2674" s="1">
        <v>27.99438</v>
      </c>
      <c r="C2674" s="1">
        <v>28.024753</v>
      </c>
      <c r="D2674" s="1">
        <v>27.990233</v>
      </c>
      <c r="E2674" s="1">
        <v>27.988954</v>
      </c>
      <c r="F2674" s="1">
        <v>28.027293</v>
      </c>
      <c r="G2674" s="1">
        <v>28.020064999999999</v>
      </c>
      <c r="H2674" s="1">
        <v>28.012836</v>
      </c>
      <c r="I2674" s="1">
        <v>28.026572000000002</v>
      </c>
      <c r="J2674" s="1">
        <v>27.016427</v>
      </c>
      <c r="K2674" s="1">
        <v>26.979464</v>
      </c>
      <c r="L2674" s="1">
        <v>29.997</v>
      </c>
      <c r="M2674" s="1">
        <v>27.029425</v>
      </c>
      <c r="N2674" s="1">
        <v>27.051684000000002</v>
      </c>
      <c r="O2674" s="1">
        <v>27.026343000000001</v>
      </c>
      <c r="P2674" s="1">
        <v>27.033097000000001</v>
      </c>
      <c r="Q2674" s="1">
        <v>27.061519000000001</v>
      </c>
    </row>
    <row r="2675" spans="1:17">
      <c r="A2675" s="2675">
        <v>43213.913264159397</v>
      </c>
      <c r="B2675" s="1">
        <v>27.990888000000002</v>
      </c>
      <c r="C2675" s="1">
        <v>28.035603999999999</v>
      </c>
      <c r="D2675" s="1">
        <v>27.987494999999999</v>
      </c>
      <c r="E2675" s="1">
        <v>28.034210000000002</v>
      </c>
      <c r="F2675" s="1">
        <v>27.973693999999998</v>
      </c>
      <c r="G2675" s="1">
        <v>27.973742999999999</v>
      </c>
      <c r="H2675" s="1">
        <v>28.027145999999998</v>
      </c>
      <c r="I2675" s="1">
        <v>28.029603999999999</v>
      </c>
      <c r="J2675" s="1">
        <v>27.069043000000001</v>
      </c>
      <c r="K2675" s="1">
        <v>27.030671000000002</v>
      </c>
      <c r="L2675" s="1">
        <v>30.0337</v>
      </c>
      <c r="M2675" s="1">
        <v>27.083057</v>
      </c>
      <c r="N2675" s="1">
        <v>27.015656</v>
      </c>
      <c r="O2675" s="1">
        <v>27.032506999999999</v>
      </c>
      <c r="P2675" s="1">
        <v>27.067059</v>
      </c>
      <c r="Q2675" s="1">
        <v>27.031441000000001</v>
      </c>
    </row>
    <row r="2676" spans="1:17">
      <c r="A2676" s="2676">
        <v>43213.916740099899</v>
      </c>
      <c r="B2676" s="1">
        <v>28.027374999999999</v>
      </c>
      <c r="C2676" s="1">
        <v>27.993085000000001</v>
      </c>
      <c r="D2676" s="1">
        <v>28.042390000000001</v>
      </c>
      <c r="E2676" s="1">
        <v>28.020917000000001</v>
      </c>
      <c r="F2676" s="1">
        <v>27.977349</v>
      </c>
      <c r="G2676" s="1">
        <v>28.017688</v>
      </c>
      <c r="H2676" s="1">
        <v>27.974758999999999</v>
      </c>
      <c r="I2676" s="1">
        <v>27.971955999999999</v>
      </c>
      <c r="J2676" s="1">
        <v>27.043817000000001</v>
      </c>
      <c r="K2676" s="1">
        <v>27.073025999999999</v>
      </c>
      <c r="L2676" s="1">
        <v>29.971463</v>
      </c>
      <c r="M2676" s="1">
        <v>27.039489</v>
      </c>
      <c r="N2676" s="1">
        <v>26.982218</v>
      </c>
      <c r="O2676" s="1">
        <v>26.991216999999999</v>
      </c>
      <c r="P2676" s="1">
        <v>27.043194</v>
      </c>
      <c r="Q2676" s="1">
        <v>26.999298</v>
      </c>
    </row>
    <row r="2677" spans="1:17">
      <c r="A2677" s="2677">
        <v>43213.920211394601</v>
      </c>
      <c r="B2677" s="1">
        <v>27.998199</v>
      </c>
      <c r="C2677" s="1">
        <v>28.011164000000001</v>
      </c>
      <c r="D2677" s="1">
        <v>28.021588999999999</v>
      </c>
      <c r="E2677" s="1">
        <v>27.979005000000001</v>
      </c>
      <c r="F2677" s="1">
        <v>28.038734000000002</v>
      </c>
      <c r="G2677" s="1">
        <v>28.028752000000001</v>
      </c>
      <c r="H2677" s="1">
        <v>28.044684</v>
      </c>
      <c r="I2677" s="1">
        <v>28.006181000000002</v>
      </c>
      <c r="J2677" s="1">
        <v>27.021197000000001</v>
      </c>
      <c r="K2677" s="1">
        <v>27.048144000000001</v>
      </c>
      <c r="L2677" s="1">
        <v>29.987197999999999</v>
      </c>
      <c r="M2677" s="1">
        <v>26.997315</v>
      </c>
      <c r="N2677" s="1">
        <v>27.031604999999999</v>
      </c>
      <c r="O2677" s="1">
        <v>26.995757000000001</v>
      </c>
      <c r="P2677" s="1">
        <v>27.006575999999999</v>
      </c>
      <c r="Q2677" s="1">
        <v>26.991019999999999</v>
      </c>
    </row>
    <row r="2678" spans="1:17">
      <c r="A2678" s="2678">
        <v>43213.9237258024</v>
      </c>
      <c r="B2678" s="1">
        <v>27.986478999999999</v>
      </c>
      <c r="C2678" s="1">
        <v>28.030424</v>
      </c>
      <c r="D2678" s="1">
        <v>27.979873000000001</v>
      </c>
      <c r="E2678" s="1">
        <v>28.029489999999999</v>
      </c>
      <c r="F2678" s="1">
        <v>28.031275999999998</v>
      </c>
      <c r="G2678" s="1">
        <v>27.987413</v>
      </c>
      <c r="H2678" s="1">
        <v>27.984380999999999</v>
      </c>
      <c r="I2678" s="1">
        <v>28.031390999999999</v>
      </c>
      <c r="J2678" s="1">
        <v>26.977136999999999</v>
      </c>
      <c r="K2678" s="1">
        <v>27.010656999999998</v>
      </c>
      <c r="L2678" s="1">
        <v>30.030783</v>
      </c>
      <c r="M2678" s="1">
        <v>26.996576999999998</v>
      </c>
      <c r="N2678" s="1">
        <v>27.058667</v>
      </c>
      <c r="O2678" s="1">
        <v>27.04562</v>
      </c>
      <c r="P2678" s="1">
        <v>26.983709999999999</v>
      </c>
      <c r="Q2678" s="1">
        <v>27.062273000000001</v>
      </c>
    </row>
    <row r="2679" spans="1:17">
      <c r="A2679" s="2679">
        <v>43213.927161977503</v>
      </c>
      <c r="B2679" s="1">
        <v>28.030653000000001</v>
      </c>
      <c r="C2679" s="1">
        <v>27.985527999999999</v>
      </c>
      <c r="D2679" s="1">
        <v>28.014524000000002</v>
      </c>
      <c r="E2679" s="1">
        <v>28.044488000000001</v>
      </c>
      <c r="F2679" s="1">
        <v>27.993297999999999</v>
      </c>
      <c r="G2679" s="1">
        <v>27.989215999999999</v>
      </c>
      <c r="H2679" s="1">
        <v>28.017195999999998</v>
      </c>
      <c r="I2679" s="1">
        <v>27.990494999999999</v>
      </c>
      <c r="J2679" s="1">
        <v>27.012968000000001</v>
      </c>
      <c r="K2679" s="1">
        <v>26.977447999999999</v>
      </c>
      <c r="L2679" s="1">
        <v>29.984822000000001</v>
      </c>
      <c r="M2679" s="1">
        <v>27.084828000000002</v>
      </c>
      <c r="N2679" s="1">
        <v>27.033899999999999</v>
      </c>
      <c r="O2679" s="1">
        <v>27.014198</v>
      </c>
      <c r="P2679" s="1">
        <v>27.039308999999999</v>
      </c>
      <c r="Q2679" s="1">
        <v>27.065732000000001</v>
      </c>
    </row>
    <row r="2680" spans="1:17">
      <c r="A2680" s="2680">
        <v>43213.930628989401</v>
      </c>
      <c r="B2680" s="1">
        <v>27.996084</v>
      </c>
      <c r="C2680" s="1">
        <v>28.014803000000001</v>
      </c>
      <c r="D2680" s="1">
        <v>28.048798999999999</v>
      </c>
      <c r="E2680" s="1">
        <v>28.001525999999998</v>
      </c>
      <c r="F2680" s="1">
        <v>27.973776000000001</v>
      </c>
      <c r="G2680" s="1">
        <v>28.043914000000001</v>
      </c>
      <c r="H2680" s="1">
        <v>28.032260000000001</v>
      </c>
      <c r="I2680" s="1">
        <v>27.986348</v>
      </c>
      <c r="J2680" s="1">
        <v>27.070387</v>
      </c>
      <c r="K2680" s="1">
        <v>27.01859</v>
      </c>
      <c r="L2680" s="1">
        <v>29.988461000000001</v>
      </c>
      <c r="M2680" s="1">
        <v>27.05752</v>
      </c>
      <c r="N2680" s="1">
        <v>26.985972</v>
      </c>
      <c r="O2680" s="1">
        <v>26.984397999999999</v>
      </c>
      <c r="P2680" s="1">
        <v>27.060765</v>
      </c>
      <c r="Q2680" s="1">
        <v>27.042472</v>
      </c>
    </row>
    <row r="2681" spans="1:17">
      <c r="A2681" s="2681">
        <v>43213.934138691897</v>
      </c>
      <c r="B2681" s="1">
        <v>28.020097</v>
      </c>
      <c r="C2681" s="1">
        <v>28.037061999999999</v>
      </c>
      <c r="D2681" s="1">
        <v>28.008951</v>
      </c>
      <c r="E2681" s="1">
        <v>27.989215999999999</v>
      </c>
      <c r="F2681" s="1">
        <v>28.028113000000001</v>
      </c>
      <c r="G2681" s="1">
        <v>28.016098</v>
      </c>
      <c r="H2681" s="1">
        <v>27.976595</v>
      </c>
      <c r="I2681" s="1">
        <v>28.034210000000002</v>
      </c>
      <c r="J2681" s="1">
        <v>27.054093999999999</v>
      </c>
      <c r="K2681" s="1">
        <v>27.077435000000001</v>
      </c>
      <c r="L2681" s="1">
        <v>30.037782</v>
      </c>
      <c r="M2681" s="1">
        <v>27.021197000000001</v>
      </c>
      <c r="N2681" s="1">
        <v>26.998052000000001</v>
      </c>
      <c r="O2681" s="1">
        <v>27.043374</v>
      </c>
      <c r="P2681" s="1">
        <v>27.026786000000001</v>
      </c>
      <c r="Q2681" s="1">
        <v>27.004640999999999</v>
      </c>
    </row>
    <row r="2682" spans="1:17">
      <c r="A2682" s="2682">
        <v>43213.9376188842</v>
      </c>
      <c r="B2682" s="1">
        <v>28.010442999999999</v>
      </c>
      <c r="C2682" s="1">
        <v>27.987938</v>
      </c>
      <c r="D2682" s="1">
        <v>27.976742999999999</v>
      </c>
      <c r="E2682" s="1">
        <v>28.039997</v>
      </c>
      <c r="F2682" s="1">
        <v>28.051912999999999</v>
      </c>
      <c r="G2682" s="1">
        <v>27.971644999999999</v>
      </c>
      <c r="H2682" s="1">
        <v>28.049913</v>
      </c>
      <c r="I2682" s="1">
        <v>28.013967000000001</v>
      </c>
      <c r="J2682" s="1">
        <v>27.017033000000001</v>
      </c>
      <c r="K2682" s="1">
        <v>27.060518999999999</v>
      </c>
      <c r="L2682" s="1">
        <v>29.992426999999999</v>
      </c>
      <c r="M2682" s="1">
        <v>26.984020999999998</v>
      </c>
      <c r="N2682" s="1">
        <v>27.071501000000001</v>
      </c>
      <c r="O2682" s="1">
        <v>27.031293999999999</v>
      </c>
      <c r="P2682" s="1">
        <v>26.991593999999999</v>
      </c>
      <c r="Q2682" s="1">
        <v>26.984791999999999</v>
      </c>
    </row>
    <row r="2683" spans="1:17">
      <c r="A2683" s="2683">
        <v>43213.941046274602</v>
      </c>
      <c r="B2683" s="1">
        <v>27.991641999999999</v>
      </c>
      <c r="C2683" s="1">
        <v>28.014541000000001</v>
      </c>
      <c r="D2683" s="1">
        <v>28.030636999999999</v>
      </c>
      <c r="E2683" s="1">
        <v>28.041636</v>
      </c>
      <c r="F2683" s="1">
        <v>28.011327999999999</v>
      </c>
      <c r="G2683" s="1">
        <v>28.019933999999999</v>
      </c>
      <c r="H2683" s="1">
        <v>27.993462000000001</v>
      </c>
      <c r="I2683" s="1">
        <v>27.976987999999999</v>
      </c>
      <c r="J2683" s="1">
        <v>26.980201999999998</v>
      </c>
      <c r="K2683" s="1">
        <v>27.022918000000001</v>
      </c>
      <c r="L2683" s="1">
        <v>29.990690000000001</v>
      </c>
      <c r="M2683" s="1">
        <v>27.074190000000002</v>
      </c>
      <c r="N2683" s="1">
        <v>27.058109999999999</v>
      </c>
      <c r="O2683" s="1">
        <v>26.978857999999999</v>
      </c>
      <c r="P2683" s="1">
        <v>26.993380999999999</v>
      </c>
      <c r="Q2683" s="1">
        <v>27.067108999999999</v>
      </c>
    </row>
    <row r="2684" spans="1:17">
      <c r="A2684" s="2684">
        <v>43213.944522802201</v>
      </c>
      <c r="B2684" s="1">
        <v>28.034800000000001</v>
      </c>
      <c r="C2684" s="1">
        <v>28.035734999999999</v>
      </c>
      <c r="D2684" s="1">
        <v>28.028538999999999</v>
      </c>
      <c r="E2684" s="1">
        <v>27.999804999999999</v>
      </c>
      <c r="F2684" s="1">
        <v>27.972809000000002</v>
      </c>
      <c r="G2684" s="1">
        <v>28.047028000000001</v>
      </c>
      <c r="H2684" s="1">
        <v>28.013541</v>
      </c>
      <c r="I2684" s="1">
        <v>28.016098</v>
      </c>
      <c r="J2684" s="1">
        <v>27.003363</v>
      </c>
      <c r="K2684" s="1">
        <v>26.98094</v>
      </c>
      <c r="L2684" s="1">
        <v>30.035733</v>
      </c>
      <c r="M2684" s="1">
        <v>27.061879999999999</v>
      </c>
      <c r="N2684" s="1">
        <v>27.026261999999999</v>
      </c>
      <c r="O2684" s="1">
        <v>27.012198000000001</v>
      </c>
      <c r="P2684" s="1">
        <v>27.060715999999999</v>
      </c>
      <c r="Q2684" s="1">
        <v>27.073713999999999</v>
      </c>
    </row>
    <row r="2685" spans="1:17">
      <c r="A2685" s="2685">
        <v>43213.948010085398</v>
      </c>
      <c r="B2685" s="1">
        <v>28.000001999999999</v>
      </c>
      <c r="C2685" s="1">
        <v>27.986298999999999</v>
      </c>
      <c r="D2685" s="1">
        <v>27.986118000000001</v>
      </c>
      <c r="E2685" s="1">
        <v>27.992265</v>
      </c>
      <c r="F2685" s="1">
        <v>28.006034</v>
      </c>
      <c r="G2685" s="1">
        <v>28.008541999999998</v>
      </c>
      <c r="H2685" s="1">
        <v>28.019606</v>
      </c>
      <c r="I2685" s="1">
        <v>28.029866999999999</v>
      </c>
      <c r="J2685" s="1">
        <v>27.078368999999999</v>
      </c>
      <c r="K2685" s="1">
        <v>27.016787000000001</v>
      </c>
      <c r="L2685" s="1">
        <v>29.983494</v>
      </c>
      <c r="M2685" s="1">
        <v>27.021426000000002</v>
      </c>
      <c r="N2685" s="1">
        <v>26.983611</v>
      </c>
      <c r="O2685" s="1">
        <v>27.059356000000001</v>
      </c>
      <c r="P2685" s="1">
        <v>27.059633999999999</v>
      </c>
      <c r="Q2685" s="1">
        <v>27.042849</v>
      </c>
    </row>
    <row r="2686" spans="1:17">
      <c r="A2686" s="2686">
        <v>43213.951509161998</v>
      </c>
      <c r="B2686" s="1">
        <v>27.988068999999999</v>
      </c>
      <c r="C2686" s="1">
        <v>28.022801999999999</v>
      </c>
      <c r="D2686" s="1">
        <v>27.994821999999999</v>
      </c>
      <c r="E2686" s="1">
        <v>28.052551999999999</v>
      </c>
      <c r="F2686" s="1">
        <v>28.045093999999999</v>
      </c>
      <c r="G2686" s="1">
        <v>27.986463000000001</v>
      </c>
      <c r="H2686" s="1">
        <v>27.974989000000001</v>
      </c>
      <c r="I2686" s="1">
        <v>27.978808000000001</v>
      </c>
      <c r="J2686" s="1">
        <v>27.06165</v>
      </c>
      <c r="K2686" s="1">
        <v>27.071698000000001</v>
      </c>
      <c r="L2686" s="1">
        <v>29.98433</v>
      </c>
      <c r="M2686" s="1">
        <v>26.988856999999999</v>
      </c>
      <c r="N2686" s="1">
        <v>27.017230000000001</v>
      </c>
      <c r="O2686" s="1">
        <v>27.015345</v>
      </c>
      <c r="P2686" s="1">
        <v>27.028310000000001</v>
      </c>
      <c r="Q2686" s="1">
        <v>26.991675999999998</v>
      </c>
    </row>
    <row r="2687" spans="1:17">
      <c r="A2687" s="2687">
        <v>43213.954971148501</v>
      </c>
      <c r="B2687" s="1">
        <v>28.032834000000001</v>
      </c>
      <c r="C2687" s="1">
        <v>28.024325999999999</v>
      </c>
      <c r="D2687" s="1">
        <v>28.047422000000001</v>
      </c>
      <c r="E2687" s="1">
        <v>28.032899</v>
      </c>
      <c r="F2687" s="1">
        <v>28.025834</v>
      </c>
      <c r="G2687" s="1">
        <v>28.039144</v>
      </c>
      <c r="H2687" s="1">
        <v>28.045061</v>
      </c>
      <c r="I2687" s="1">
        <v>27.996248000000001</v>
      </c>
      <c r="J2687" s="1">
        <v>27.027638</v>
      </c>
      <c r="K2687" s="1">
        <v>27.056241</v>
      </c>
      <c r="L2687" s="1">
        <v>30.042044000000001</v>
      </c>
      <c r="M2687" s="1">
        <v>27.037588</v>
      </c>
      <c r="N2687" s="1">
        <v>27.072959999999998</v>
      </c>
      <c r="O2687" s="1">
        <v>26.977447999999999</v>
      </c>
      <c r="P2687" s="1">
        <v>26.987480000000001</v>
      </c>
      <c r="Q2687" s="1">
        <v>27.000641999999999</v>
      </c>
    </row>
    <row r="2688" spans="1:17">
      <c r="A2688" s="2688">
        <v>43213.958443322801</v>
      </c>
      <c r="B2688" s="1">
        <v>27.994166</v>
      </c>
      <c r="C2688" s="1">
        <v>27.982496000000001</v>
      </c>
      <c r="D2688" s="1">
        <v>28.010099</v>
      </c>
      <c r="E2688" s="1">
        <v>27.990216</v>
      </c>
      <c r="F2688" s="1">
        <v>27.978905999999998</v>
      </c>
      <c r="G2688" s="1">
        <v>28.028013999999999</v>
      </c>
      <c r="H2688" s="1">
        <v>27.984708999999999</v>
      </c>
      <c r="I2688" s="1">
        <v>28.036619999999999</v>
      </c>
      <c r="J2688" s="1">
        <v>26.992004000000001</v>
      </c>
      <c r="K2688" s="1">
        <v>27.024605999999999</v>
      </c>
      <c r="L2688" s="1">
        <v>30.002475</v>
      </c>
      <c r="M2688" s="1">
        <v>27.071518000000001</v>
      </c>
      <c r="N2688" s="1">
        <v>27.042866</v>
      </c>
      <c r="O2688" s="1">
        <v>27.033441</v>
      </c>
      <c r="P2688" s="1">
        <v>27.011132</v>
      </c>
      <c r="Q2688" s="1">
        <v>27.075123999999999</v>
      </c>
    </row>
    <row r="2689" spans="1:17">
      <c r="A2689" s="2689">
        <v>43213.961889504899</v>
      </c>
      <c r="B2689" s="1">
        <v>28.005870000000002</v>
      </c>
      <c r="C2689" s="1">
        <v>28.029457000000001</v>
      </c>
      <c r="D2689" s="1">
        <v>27.984479</v>
      </c>
      <c r="E2689" s="1">
        <v>28.002723</v>
      </c>
      <c r="F2689" s="1">
        <v>27.989084999999999</v>
      </c>
      <c r="G2689" s="1">
        <v>27.97194</v>
      </c>
      <c r="H2689" s="1">
        <v>28.026866999999999</v>
      </c>
      <c r="I2689" s="1">
        <v>28.002575</v>
      </c>
      <c r="J2689" s="1">
        <v>27.000969999999999</v>
      </c>
      <c r="K2689" s="1">
        <v>26.984086999999999</v>
      </c>
      <c r="L2689" s="1">
        <v>29.968889000000001</v>
      </c>
      <c r="M2689" s="1">
        <v>27.032097</v>
      </c>
      <c r="N2689" s="1">
        <v>27.002182999999999</v>
      </c>
      <c r="O2689" s="1">
        <v>27.030145999999998</v>
      </c>
      <c r="P2689" s="1">
        <v>27.070025999999999</v>
      </c>
      <c r="Q2689" s="1">
        <v>27.058634000000001</v>
      </c>
    </row>
    <row r="2690" spans="1:17">
      <c r="A2690" s="2690">
        <v>43213.965377905202</v>
      </c>
      <c r="B2690" s="1">
        <v>28.017835000000002</v>
      </c>
      <c r="C2690" s="1">
        <v>28.029440999999998</v>
      </c>
      <c r="D2690" s="1">
        <v>28.024654000000002</v>
      </c>
      <c r="E2690" s="1">
        <v>28.045832000000001</v>
      </c>
      <c r="F2690" s="1">
        <v>28.036161</v>
      </c>
      <c r="G2690" s="1">
        <v>28.021442</v>
      </c>
      <c r="H2690" s="1">
        <v>28.030325999999999</v>
      </c>
      <c r="I2690" s="1">
        <v>27.977201999999998</v>
      </c>
      <c r="J2690" s="1">
        <v>27.063649999999999</v>
      </c>
      <c r="K2690" s="1">
        <v>27.011476999999999</v>
      </c>
      <c r="L2690" s="1">
        <v>30.020719</v>
      </c>
      <c r="M2690" s="1">
        <v>26.999953999999999</v>
      </c>
      <c r="N2690" s="1">
        <v>26.979382000000001</v>
      </c>
      <c r="O2690" s="1">
        <v>26.982168999999999</v>
      </c>
      <c r="P2690" s="1">
        <v>27.051864999999999</v>
      </c>
      <c r="Q2690" s="1">
        <v>27.028424999999999</v>
      </c>
    </row>
    <row r="2691" spans="1:17">
      <c r="A2691" s="2691">
        <v>43213.968823937699</v>
      </c>
      <c r="B2691" s="1">
        <v>27.982955</v>
      </c>
      <c r="C2691" s="1">
        <v>27.974530000000001</v>
      </c>
      <c r="D2691" s="1">
        <v>28.039324000000001</v>
      </c>
      <c r="E2691" s="1">
        <v>28.012951000000001</v>
      </c>
      <c r="F2691" s="1">
        <v>28.040996</v>
      </c>
      <c r="G2691" s="1">
        <v>28.044077999999999</v>
      </c>
      <c r="H2691" s="1">
        <v>27.970842000000001</v>
      </c>
      <c r="I2691" s="1">
        <v>28.023326999999998</v>
      </c>
      <c r="J2691" s="1">
        <v>27.046209999999999</v>
      </c>
      <c r="K2691" s="1">
        <v>27.064682999999999</v>
      </c>
      <c r="L2691" s="1">
        <v>30.000557000000001</v>
      </c>
      <c r="M2691" s="1">
        <v>27.012968000000001</v>
      </c>
      <c r="N2691" s="1">
        <v>27.043931000000001</v>
      </c>
      <c r="O2691" s="1">
        <v>27.010673000000001</v>
      </c>
      <c r="P2691" s="1">
        <v>27.009754999999998</v>
      </c>
      <c r="Q2691" s="1">
        <v>26.991593999999999</v>
      </c>
    </row>
    <row r="2692" spans="1:17">
      <c r="A2692" s="2692">
        <v>43213.972301008602</v>
      </c>
      <c r="B2692" s="1">
        <v>28.026015000000001</v>
      </c>
      <c r="C2692" s="1">
        <v>28.031375000000001</v>
      </c>
      <c r="D2692" s="1">
        <v>27.99061</v>
      </c>
      <c r="E2692" s="1">
        <v>27.981611000000001</v>
      </c>
      <c r="F2692" s="1">
        <v>27.993544</v>
      </c>
      <c r="G2692" s="1">
        <v>28.005099000000001</v>
      </c>
      <c r="H2692" s="1">
        <v>28.050174999999999</v>
      </c>
      <c r="I2692" s="1">
        <v>28.037521000000002</v>
      </c>
      <c r="J2692" s="1">
        <v>27.016950999999999</v>
      </c>
      <c r="K2692" s="1">
        <v>27.056339999999999</v>
      </c>
      <c r="L2692" s="1">
        <v>29.970938</v>
      </c>
      <c r="M2692" s="1">
        <v>27.081336</v>
      </c>
      <c r="N2692" s="1">
        <v>27.060782</v>
      </c>
      <c r="O2692" s="1">
        <v>27.048504000000001</v>
      </c>
      <c r="P2692" s="1">
        <v>26.973808999999999</v>
      </c>
      <c r="Q2692" s="1">
        <v>26.994135</v>
      </c>
    </row>
    <row r="2693" spans="1:17">
      <c r="A2693" s="2693">
        <v>43213.975819757099</v>
      </c>
      <c r="B2693" s="1">
        <v>27.983626999999998</v>
      </c>
      <c r="C2693" s="1">
        <v>28.0259</v>
      </c>
      <c r="D2693" s="1">
        <v>27.978496</v>
      </c>
      <c r="E2693" s="1">
        <v>28.032112000000001</v>
      </c>
      <c r="F2693" s="1">
        <v>27.968890999999999</v>
      </c>
      <c r="G2693" s="1">
        <v>27.985544999999998</v>
      </c>
      <c r="H2693" s="1">
        <v>27.994592999999998</v>
      </c>
      <c r="I2693" s="1">
        <v>27.992985999999998</v>
      </c>
      <c r="J2693" s="1">
        <v>26.980906999999998</v>
      </c>
      <c r="K2693" s="1">
        <v>27.028932999999999</v>
      </c>
      <c r="L2693" s="1">
        <v>30.034077</v>
      </c>
      <c r="M2693" s="1">
        <v>27.052602</v>
      </c>
      <c r="N2693" s="1">
        <v>27.028621999999999</v>
      </c>
      <c r="O2693" s="1">
        <v>27.001511000000001</v>
      </c>
      <c r="P2693" s="1">
        <v>27.037588</v>
      </c>
      <c r="Q2693" s="1">
        <v>27.075680999999999</v>
      </c>
    </row>
    <row r="2694" spans="1:17">
      <c r="A2694" s="2694">
        <v>43213.979274253201</v>
      </c>
      <c r="B2694" s="1">
        <v>28.008443</v>
      </c>
      <c r="C2694" s="1">
        <v>27.980595000000001</v>
      </c>
      <c r="D2694" s="1">
        <v>28.038520999999999</v>
      </c>
      <c r="E2694" s="1">
        <v>28.047307</v>
      </c>
      <c r="F2694" s="1">
        <v>28.026654000000001</v>
      </c>
      <c r="G2694" s="1">
        <v>28.035587</v>
      </c>
      <c r="H2694" s="1">
        <v>28.019621999999998</v>
      </c>
      <c r="I2694" s="1">
        <v>27.980201000000001</v>
      </c>
      <c r="J2694" s="1">
        <v>27.007444</v>
      </c>
      <c r="K2694" s="1">
        <v>26.983184999999999</v>
      </c>
      <c r="L2694" s="1">
        <v>30.003360000000001</v>
      </c>
      <c r="M2694" s="1">
        <v>27.005887000000001</v>
      </c>
      <c r="N2694" s="1">
        <v>26.997133999999999</v>
      </c>
      <c r="O2694" s="1">
        <v>26.979333</v>
      </c>
      <c r="P2694" s="1">
        <v>27.056438</v>
      </c>
      <c r="Q2694" s="1">
        <v>27.066240000000001</v>
      </c>
    </row>
    <row r="2695" spans="1:17">
      <c r="A2695" s="2695">
        <v>43213.982724982001</v>
      </c>
      <c r="B2695" s="1">
        <v>28.015508000000001</v>
      </c>
      <c r="C2695" s="1">
        <v>28.039390000000001</v>
      </c>
      <c r="D2695" s="1">
        <v>28.030308999999999</v>
      </c>
      <c r="E2695" s="1">
        <v>28.006672999999999</v>
      </c>
      <c r="F2695" s="1">
        <v>28.044536999999998</v>
      </c>
      <c r="G2695" s="1">
        <v>28.017917000000001</v>
      </c>
      <c r="H2695" s="1">
        <v>28.028227999999999</v>
      </c>
      <c r="I2695" s="1">
        <v>28.031047000000001</v>
      </c>
      <c r="J2695" s="1">
        <v>27.075911000000001</v>
      </c>
      <c r="K2695" s="1">
        <v>27.025196000000001</v>
      </c>
      <c r="L2695" s="1">
        <v>29.976315</v>
      </c>
      <c r="M2695" s="1">
        <v>26.991150999999999</v>
      </c>
      <c r="N2695" s="1">
        <v>26.994249</v>
      </c>
      <c r="O2695" s="1">
        <v>27.050782999999999</v>
      </c>
      <c r="P2695" s="1">
        <v>27.031769000000001</v>
      </c>
      <c r="Q2695" s="1">
        <v>27.038981</v>
      </c>
    </row>
    <row r="2696" spans="1:17">
      <c r="A2696" s="2696">
        <v>43213.986232566298</v>
      </c>
      <c r="B2696" s="1">
        <v>27.985807000000001</v>
      </c>
      <c r="C2696" s="1">
        <v>28.027949</v>
      </c>
      <c r="D2696" s="1">
        <v>27.985512</v>
      </c>
      <c r="E2696" s="1">
        <v>27.982085999999999</v>
      </c>
      <c r="F2696" s="1">
        <v>28.018146999999999</v>
      </c>
      <c r="G2696" s="1">
        <v>27.980775000000001</v>
      </c>
      <c r="H2696" s="1">
        <v>27.976071000000001</v>
      </c>
      <c r="I2696" s="1">
        <v>28.009214</v>
      </c>
      <c r="J2696" s="1">
        <v>27.067584</v>
      </c>
      <c r="K2696" s="1">
        <v>27.070108000000001</v>
      </c>
      <c r="L2696" s="1">
        <v>30.028193000000002</v>
      </c>
      <c r="M2696" s="1">
        <v>27.074780000000001</v>
      </c>
      <c r="N2696" s="1">
        <v>27.063929000000002</v>
      </c>
      <c r="O2696" s="1">
        <v>27.032212000000001</v>
      </c>
      <c r="P2696" s="1">
        <v>26.990676000000001</v>
      </c>
      <c r="Q2696" s="1">
        <v>27.006443999999998</v>
      </c>
    </row>
    <row r="2697" spans="1:17">
      <c r="A2697" s="2697">
        <v>43213.989653296798</v>
      </c>
      <c r="B2697" s="1">
        <v>28.028030999999999</v>
      </c>
      <c r="C2697" s="1">
        <v>27.974381999999999</v>
      </c>
      <c r="D2697" s="1">
        <v>28.000969000000001</v>
      </c>
      <c r="E2697" s="1">
        <v>28.041373</v>
      </c>
      <c r="F2697" s="1">
        <v>27.968793000000002</v>
      </c>
      <c r="G2697" s="1">
        <v>27.995871000000001</v>
      </c>
      <c r="H2697" s="1">
        <v>28.048323</v>
      </c>
      <c r="I2697" s="1">
        <v>27.973217999999999</v>
      </c>
      <c r="J2697" s="1">
        <v>27.033588000000002</v>
      </c>
      <c r="K2697" s="1">
        <v>27.046209999999999</v>
      </c>
      <c r="L2697" s="1">
        <v>30.008424999999999</v>
      </c>
      <c r="M2697" s="1">
        <v>27.065814</v>
      </c>
      <c r="N2697" s="1">
        <v>27.055536</v>
      </c>
      <c r="O2697" s="1">
        <v>26.995725</v>
      </c>
      <c r="P2697" s="1">
        <v>26.994921000000001</v>
      </c>
      <c r="Q2697" s="1">
        <v>26.987988000000001</v>
      </c>
    </row>
    <row r="2698" spans="1:17">
      <c r="A2698" s="2698">
        <v>43213.993136601697</v>
      </c>
      <c r="B2698" s="1">
        <v>27.997313999999999</v>
      </c>
      <c r="C2698" s="1">
        <v>28.039110999999998</v>
      </c>
      <c r="D2698" s="1">
        <v>28.046241999999999</v>
      </c>
      <c r="E2698" s="1">
        <v>28.038668999999999</v>
      </c>
      <c r="F2698" s="1">
        <v>28.007591000000001</v>
      </c>
      <c r="G2698" s="1">
        <v>28.054190999999999</v>
      </c>
      <c r="H2698" s="1">
        <v>27.990888000000002</v>
      </c>
      <c r="I2698" s="1">
        <v>27.998837999999999</v>
      </c>
      <c r="J2698" s="1">
        <v>26.991855999999999</v>
      </c>
      <c r="K2698" s="1">
        <v>27.020458999999999</v>
      </c>
      <c r="L2698" s="1">
        <v>29.965349</v>
      </c>
      <c r="M2698" s="1">
        <v>27.013574999999999</v>
      </c>
      <c r="N2698" s="1">
        <v>27.025589</v>
      </c>
      <c r="O2698" s="1">
        <v>26.998314000000001</v>
      </c>
      <c r="P2698" s="1">
        <v>27.060994999999998</v>
      </c>
      <c r="Q2698" s="1">
        <v>27.063699</v>
      </c>
    </row>
    <row r="2699" spans="1:17">
      <c r="A2699" s="2699">
        <v>43213.996608623303</v>
      </c>
      <c r="B2699" s="1">
        <v>28.006181000000002</v>
      </c>
      <c r="C2699" s="1">
        <v>28.031521999999999</v>
      </c>
      <c r="D2699" s="1">
        <v>28.011607000000001</v>
      </c>
      <c r="E2699" s="1">
        <v>28.000575000000001</v>
      </c>
      <c r="F2699" s="1">
        <v>28.049306999999999</v>
      </c>
      <c r="G2699" s="1">
        <v>27.999739999999999</v>
      </c>
      <c r="H2699" s="1">
        <v>28.014507999999999</v>
      </c>
      <c r="I2699" s="1">
        <v>28.035603999999999</v>
      </c>
      <c r="J2699" s="1">
        <v>26.988398</v>
      </c>
      <c r="K2699" s="1">
        <v>26.981529999999999</v>
      </c>
      <c r="L2699" s="1">
        <v>30.024505000000001</v>
      </c>
      <c r="M2699" s="1">
        <v>26.994658999999999</v>
      </c>
      <c r="N2699" s="1">
        <v>26.981021999999999</v>
      </c>
      <c r="O2699" s="1">
        <v>27.051914</v>
      </c>
      <c r="P2699" s="1">
        <v>27.052160000000001</v>
      </c>
      <c r="Q2699" s="1">
        <v>27.061404</v>
      </c>
    </row>
    <row r="2700" spans="1:17">
      <c r="A2700" s="2700">
        <v>43214.000109121203</v>
      </c>
      <c r="B2700" s="1">
        <v>28.020999</v>
      </c>
      <c r="C2700" s="1">
        <v>27.979151999999999</v>
      </c>
      <c r="D2700" s="1">
        <v>27.965579999999999</v>
      </c>
      <c r="E2700" s="1">
        <v>27.993396000000001</v>
      </c>
      <c r="F2700" s="1">
        <v>28.028113000000001</v>
      </c>
      <c r="G2700" s="1">
        <v>27.981807</v>
      </c>
      <c r="H2700" s="1">
        <v>28.025621000000001</v>
      </c>
      <c r="I2700" s="1">
        <v>28.003428</v>
      </c>
      <c r="J2700" s="1">
        <v>27.068632999999998</v>
      </c>
      <c r="K2700" s="1">
        <v>27.032948999999999</v>
      </c>
      <c r="L2700" s="1">
        <v>30.007065000000001</v>
      </c>
      <c r="M2700" s="1">
        <v>27.048749999999998</v>
      </c>
      <c r="N2700" s="1">
        <v>27.012557999999999</v>
      </c>
      <c r="O2700" s="1">
        <v>27.017524999999999</v>
      </c>
      <c r="P2700" s="1">
        <v>27.026786000000001</v>
      </c>
      <c r="Q2700" s="1">
        <v>27.033653999999999</v>
      </c>
    </row>
    <row r="2701" spans="1:17">
      <c r="A2701" s="2701">
        <v>43214.003581991499</v>
      </c>
      <c r="B2701" s="1">
        <v>27.999034999999999</v>
      </c>
      <c r="C2701" s="1">
        <v>28.041962999999999</v>
      </c>
      <c r="D2701" s="1">
        <v>28.038947</v>
      </c>
      <c r="E2701" s="1">
        <v>28.052323000000001</v>
      </c>
      <c r="F2701" s="1">
        <v>27.978169000000001</v>
      </c>
      <c r="G2701" s="1">
        <v>28.040472000000001</v>
      </c>
      <c r="H2701" s="1">
        <v>27.971088000000002</v>
      </c>
      <c r="I2701" s="1">
        <v>27.966629000000001</v>
      </c>
      <c r="J2701" s="1">
        <v>27.073222999999999</v>
      </c>
      <c r="K2701" s="1">
        <v>27.067222999999998</v>
      </c>
      <c r="L2701" s="1">
        <v>29.971872999999999</v>
      </c>
      <c r="M2701" s="1">
        <v>27.05752</v>
      </c>
      <c r="N2701" s="1">
        <v>27.067764</v>
      </c>
      <c r="O2701" s="1">
        <v>26.974481000000001</v>
      </c>
      <c r="P2701" s="1">
        <v>26.984824</v>
      </c>
      <c r="Q2701" s="1">
        <v>26.999724000000001</v>
      </c>
    </row>
    <row r="2702" spans="1:17">
      <c r="A2702" s="2702">
        <v>43214.007058521202</v>
      </c>
      <c r="B2702" s="1">
        <v>28.021474000000001</v>
      </c>
      <c r="C2702" s="1">
        <v>28.021114000000001</v>
      </c>
      <c r="D2702" s="1">
        <v>28.036407000000001</v>
      </c>
      <c r="E2702" s="1">
        <v>28.036570999999999</v>
      </c>
      <c r="F2702" s="1">
        <v>27.973414999999999</v>
      </c>
      <c r="G2702" s="1">
        <v>28.017966999999999</v>
      </c>
      <c r="H2702" s="1">
        <v>28.042110999999998</v>
      </c>
      <c r="I2702" s="1">
        <v>28.018408999999998</v>
      </c>
      <c r="J2702" s="1">
        <v>27.036390999999998</v>
      </c>
      <c r="K2702" s="1">
        <v>27.041111999999998</v>
      </c>
      <c r="L2702" s="1">
        <v>30.026012999999999</v>
      </c>
      <c r="M2702" s="1">
        <v>27.025556999999999</v>
      </c>
      <c r="N2702" s="1">
        <v>27.044587</v>
      </c>
      <c r="O2702" s="1">
        <v>27.028409</v>
      </c>
      <c r="P2702" s="1">
        <v>27.018885000000001</v>
      </c>
      <c r="Q2702" s="1">
        <v>26.994364000000001</v>
      </c>
    </row>
    <row r="2703" spans="1:17">
      <c r="A2703" s="2703">
        <v>43214.010515030597</v>
      </c>
      <c r="B2703" s="1">
        <v>27.994198999999998</v>
      </c>
      <c r="C2703" s="1">
        <v>27.972317</v>
      </c>
      <c r="D2703" s="1">
        <v>27.990233</v>
      </c>
      <c r="E2703" s="1">
        <v>28.001248</v>
      </c>
      <c r="F2703" s="1">
        <v>28.034210000000002</v>
      </c>
      <c r="G2703" s="1">
        <v>27.980283</v>
      </c>
      <c r="H2703" s="1">
        <v>27.988002999999999</v>
      </c>
      <c r="I2703" s="1">
        <v>28.035603999999999</v>
      </c>
      <c r="J2703" s="1">
        <v>26.998429000000002</v>
      </c>
      <c r="K2703" s="1">
        <v>27.012426999999999</v>
      </c>
      <c r="L2703" s="1">
        <v>30.010096999999998</v>
      </c>
      <c r="M2703" s="1">
        <v>26.990905999999999</v>
      </c>
      <c r="N2703" s="1">
        <v>27.012951999999999</v>
      </c>
      <c r="O2703" s="1">
        <v>27.032195000000002</v>
      </c>
      <c r="P2703" s="1">
        <v>27.062716000000002</v>
      </c>
      <c r="Q2703" s="1">
        <v>27.072436</v>
      </c>
    </row>
    <row r="2704" spans="1:17">
      <c r="A2704" s="2704">
        <v>43214.013958991804</v>
      </c>
      <c r="B2704" s="1">
        <v>27.992657999999999</v>
      </c>
      <c r="C2704" s="1">
        <v>28.038520999999999</v>
      </c>
      <c r="D2704" s="1">
        <v>27.988167000000001</v>
      </c>
      <c r="E2704" s="1">
        <v>27.986626999999999</v>
      </c>
      <c r="F2704" s="1">
        <v>28.050174999999999</v>
      </c>
      <c r="G2704" s="1">
        <v>28.008443</v>
      </c>
      <c r="H2704" s="1">
        <v>28.010591000000002</v>
      </c>
      <c r="I2704" s="1">
        <v>27.992609000000002</v>
      </c>
      <c r="J2704" s="1">
        <v>26.976006000000002</v>
      </c>
      <c r="K2704" s="1">
        <v>26.973497999999999</v>
      </c>
      <c r="L2704" s="1">
        <v>29.965906</v>
      </c>
      <c r="M2704" s="1">
        <v>27.038342</v>
      </c>
      <c r="N2704" s="1">
        <v>26.981431000000001</v>
      </c>
      <c r="O2704" s="1">
        <v>26.987316</v>
      </c>
      <c r="P2704" s="1">
        <v>27.034178000000001</v>
      </c>
      <c r="Q2704" s="1">
        <v>27.076647999999999</v>
      </c>
    </row>
    <row r="2705" spans="1:17">
      <c r="A2705" s="2705">
        <v>43214.017438779898</v>
      </c>
      <c r="B2705" s="1">
        <v>28.030998</v>
      </c>
      <c r="C2705" s="1">
        <v>28.014066</v>
      </c>
      <c r="D2705" s="1">
        <v>28.046241999999999</v>
      </c>
      <c r="E2705" s="1">
        <v>28.041947</v>
      </c>
      <c r="F2705" s="1">
        <v>28.011884999999999</v>
      </c>
      <c r="G2705" s="1">
        <v>28.057683000000001</v>
      </c>
      <c r="H2705" s="1">
        <v>28.025703</v>
      </c>
      <c r="I2705" s="1">
        <v>27.974284000000001</v>
      </c>
      <c r="J2705" s="1">
        <v>27.042930999999999</v>
      </c>
      <c r="K2705" s="1">
        <v>27.035112999999999</v>
      </c>
      <c r="L2705" s="1">
        <v>30.022504999999999</v>
      </c>
      <c r="M2705" s="1">
        <v>27.079827999999999</v>
      </c>
      <c r="N2705" s="1">
        <v>27.044767</v>
      </c>
      <c r="O2705" s="1">
        <v>26.998494999999998</v>
      </c>
      <c r="P2705" s="1">
        <v>27.000035</v>
      </c>
      <c r="Q2705" s="1">
        <v>27.051290999999999</v>
      </c>
    </row>
    <row r="2706" spans="1:17">
      <c r="A2706" s="2706">
        <v>43214.020906253798</v>
      </c>
      <c r="B2706" s="1">
        <v>27.983004000000001</v>
      </c>
      <c r="C2706" s="1">
        <v>27.988527999999999</v>
      </c>
      <c r="D2706" s="1">
        <v>28.027882999999999</v>
      </c>
      <c r="E2706" s="1">
        <v>28.030456999999998</v>
      </c>
      <c r="F2706" s="1">
        <v>27.970088000000001</v>
      </c>
      <c r="G2706" s="1">
        <v>28.020638000000002</v>
      </c>
      <c r="H2706" s="1">
        <v>27.973562999999999</v>
      </c>
      <c r="I2706" s="1">
        <v>28.024113</v>
      </c>
      <c r="J2706" s="1">
        <v>27.079107</v>
      </c>
      <c r="K2706" s="1">
        <v>27.076419000000001</v>
      </c>
      <c r="L2706" s="1">
        <v>30.014785</v>
      </c>
      <c r="M2706" s="1">
        <v>27.043324999999999</v>
      </c>
      <c r="N2706" s="1">
        <v>27.058962000000001</v>
      </c>
      <c r="O2706" s="1">
        <v>27.057355999999999</v>
      </c>
      <c r="P2706" s="1">
        <v>26.994413000000002</v>
      </c>
      <c r="Q2706" s="1">
        <v>27.013952</v>
      </c>
    </row>
    <row r="2707" spans="1:17">
      <c r="A2707" s="2707">
        <v>43214.0244276144</v>
      </c>
      <c r="B2707" s="1">
        <v>28.013933999999999</v>
      </c>
      <c r="C2707" s="1">
        <v>28.049077</v>
      </c>
      <c r="D2707" s="1">
        <v>27.985068999999999</v>
      </c>
      <c r="E2707" s="1">
        <v>27.990248999999999</v>
      </c>
      <c r="F2707" s="1">
        <v>28.004328999999998</v>
      </c>
      <c r="G2707" s="1">
        <v>27.98066</v>
      </c>
      <c r="H2707" s="1">
        <v>28.053290000000001</v>
      </c>
      <c r="I2707" s="1">
        <v>28.023883999999999</v>
      </c>
      <c r="J2707" s="1">
        <v>27.042981000000001</v>
      </c>
      <c r="K2707" s="1">
        <v>27.038226999999999</v>
      </c>
      <c r="L2707" s="1">
        <v>29.968036999999999</v>
      </c>
      <c r="M2707" s="1">
        <v>27.000198999999999</v>
      </c>
      <c r="N2707" s="1">
        <v>27.023392999999999</v>
      </c>
      <c r="O2707" s="1">
        <v>27.019721000000001</v>
      </c>
      <c r="P2707" s="1">
        <v>27.057585</v>
      </c>
      <c r="Q2707" s="1">
        <v>26.989611</v>
      </c>
    </row>
    <row r="2708" spans="1:17">
      <c r="A2708" s="2708">
        <v>43214.027889679899</v>
      </c>
      <c r="B2708" s="1">
        <v>28.001066999999999</v>
      </c>
      <c r="C2708" s="1">
        <v>28.009868999999998</v>
      </c>
      <c r="D2708" s="1">
        <v>28.000706999999998</v>
      </c>
      <c r="E2708" s="1">
        <v>28.012246000000001</v>
      </c>
      <c r="F2708" s="1">
        <v>28.053913000000001</v>
      </c>
      <c r="G2708" s="1">
        <v>28.020786000000001</v>
      </c>
      <c r="H2708" s="1">
        <v>27.984348000000001</v>
      </c>
      <c r="I2708" s="1">
        <v>27.976513000000001</v>
      </c>
      <c r="J2708" s="1">
        <v>27.006477</v>
      </c>
      <c r="K2708" s="1">
        <v>27.007428000000001</v>
      </c>
      <c r="L2708" s="1">
        <v>30.024521</v>
      </c>
      <c r="M2708" s="1">
        <v>26.982759000000001</v>
      </c>
      <c r="N2708" s="1">
        <v>26.990594000000002</v>
      </c>
      <c r="O2708" s="1">
        <v>26.975612000000002</v>
      </c>
      <c r="P2708" s="1">
        <v>27.063846999999999</v>
      </c>
      <c r="Q2708" s="1">
        <v>27.042538</v>
      </c>
    </row>
    <row r="2709" spans="1:17">
      <c r="A2709" s="2709">
        <v>43214.031318645299</v>
      </c>
      <c r="B2709" s="1">
        <v>27.982021</v>
      </c>
      <c r="C2709" s="1">
        <v>27.985807000000001</v>
      </c>
      <c r="D2709" s="1">
        <v>28.051192</v>
      </c>
      <c r="E2709" s="1">
        <v>28.049717000000001</v>
      </c>
      <c r="F2709" s="1">
        <v>28.035554000000001</v>
      </c>
      <c r="G2709" s="1">
        <v>28.042521000000001</v>
      </c>
      <c r="H2709" s="1">
        <v>28.030374999999999</v>
      </c>
      <c r="I2709" s="1">
        <v>28.000361999999999</v>
      </c>
      <c r="J2709" s="1">
        <v>26.981628000000001</v>
      </c>
      <c r="K2709" s="1">
        <v>26.976793000000001</v>
      </c>
      <c r="L2709" s="1">
        <v>30.013456999999999</v>
      </c>
      <c r="M2709" s="1">
        <v>27.093187</v>
      </c>
      <c r="N2709" s="1">
        <v>27.008592</v>
      </c>
      <c r="O2709" s="1">
        <v>27.025113999999999</v>
      </c>
      <c r="P2709" s="1">
        <v>27.024343999999999</v>
      </c>
      <c r="Q2709" s="1">
        <v>27.066534999999998</v>
      </c>
    </row>
    <row r="2710" spans="1:17">
      <c r="A2710" s="2710">
        <v>43214.034840202999</v>
      </c>
      <c r="B2710" s="1">
        <v>28.034718999999999</v>
      </c>
      <c r="C2710" s="1">
        <v>28.048831</v>
      </c>
      <c r="D2710" s="1">
        <v>28.01736</v>
      </c>
      <c r="E2710" s="1">
        <v>28.009968000000001</v>
      </c>
      <c r="F2710" s="1">
        <v>27.984725000000001</v>
      </c>
      <c r="G2710" s="1">
        <v>28.004460000000002</v>
      </c>
      <c r="H2710" s="1">
        <v>28.02449</v>
      </c>
      <c r="I2710" s="1">
        <v>28.027259999999998</v>
      </c>
      <c r="J2710" s="1">
        <v>27.033571999999999</v>
      </c>
      <c r="K2710" s="1">
        <v>27.044767</v>
      </c>
      <c r="L2710" s="1">
        <v>29.972725000000001</v>
      </c>
      <c r="M2710" s="1">
        <v>27.06878</v>
      </c>
      <c r="N2710" s="1">
        <v>27.063257</v>
      </c>
      <c r="O2710" s="1">
        <v>27.038112000000002</v>
      </c>
      <c r="P2710" s="1">
        <v>26.986545</v>
      </c>
      <c r="Q2710" s="1">
        <v>27.037407999999999</v>
      </c>
    </row>
    <row r="2711" spans="1:17">
      <c r="A2711" s="2711">
        <v>43214.038309612297</v>
      </c>
      <c r="B2711" s="1">
        <v>28.005329</v>
      </c>
      <c r="C2711" s="1">
        <v>28.001149000000002</v>
      </c>
      <c r="D2711" s="1">
        <v>27.969349999999999</v>
      </c>
      <c r="E2711" s="1">
        <v>27.982659999999999</v>
      </c>
      <c r="F2711" s="1">
        <v>27.967383000000002</v>
      </c>
      <c r="G2711" s="1">
        <v>27.974464000000001</v>
      </c>
      <c r="H2711" s="1">
        <v>27.975054</v>
      </c>
      <c r="I2711" s="1">
        <v>28.007771000000002</v>
      </c>
      <c r="J2711" s="1">
        <v>27.069928000000001</v>
      </c>
      <c r="K2711" s="1">
        <v>27.062830000000002</v>
      </c>
      <c r="L2711" s="1">
        <v>30.016227000000001</v>
      </c>
      <c r="M2711" s="1">
        <v>27.033867000000001</v>
      </c>
      <c r="N2711" s="1">
        <v>27.049308</v>
      </c>
      <c r="O2711" s="1">
        <v>26.987365</v>
      </c>
      <c r="P2711" s="1">
        <v>27.018525</v>
      </c>
      <c r="Q2711" s="1">
        <v>26.997298000000001</v>
      </c>
    </row>
    <row r="2712" spans="1:17">
      <c r="A2712" s="2712">
        <v>43214.041777454098</v>
      </c>
      <c r="B2712" s="1">
        <v>27.9922</v>
      </c>
      <c r="C2712" s="1">
        <v>27.971464999999998</v>
      </c>
      <c r="D2712" s="1">
        <v>28.022130000000001</v>
      </c>
      <c r="E2712" s="1">
        <v>28.033555</v>
      </c>
      <c r="F2712" s="1">
        <v>28.037423</v>
      </c>
      <c r="G2712" s="1">
        <v>28.030949</v>
      </c>
      <c r="H2712" s="1">
        <v>28.046520000000001</v>
      </c>
      <c r="I2712" s="1">
        <v>27.968153999999998</v>
      </c>
      <c r="J2712" s="1">
        <v>27.039096000000001</v>
      </c>
      <c r="K2712" s="1">
        <v>27.042373999999999</v>
      </c>
      <c r="L2712" s="1">
        <v>30.021014000000001</v>
      </c>
      <c r="M2712" s="1">
        <v>26.993086000000002</v>
      </c>
      <c r="N2712" s="1">
        <v>27.008264</v>
      </c>
      <c r="O2712" s="1">
        <v>26.989446999999998</v>
      </c>
      <c r="P2712" s="1">
        <v>27.060306000000001</v>
      </c>
      <c r="Q2712" s="1">
        <v>26.984103000000001</v>
      </c>
    </row>
    <row r="2713" spans="1:17">
      <c r="A2713" s="2713">
        <v>43214.045233295299</v>
      </c>
      <c r="B2713" s="1">
        <v>28.029342</v>
      </c>
      <c r="C2713" s="1">
        <v>28.048535999999999</v>
      </c>
      <c r="D2713" s="1">
        <v>28.042225999999999</v>
      </c>
      <c r="E2713" s="1">
        <v>28.037652999999999</v>
      </c>
      <c r="F2713" s="1">
        <v>28.037963999999999</v>
      </c>
      <c r="G2713" s="1">
        <v>28.038636</v>
      </c>
      <c r="H2713" s="1">
        <v>27.980872999999999</v>
      </c>
      <c r="I2713" s="1">
        <v>28.012295000000002</v>
      </c>
      <c r="J2713" s="1">
        <v>27.006181999999999</v>
      </c>
      <c r="K2713" s="1">
        <v>26.998215999999999</v>
      </c>
      <c r="L2713" s="1">
        <v>29.969560999999999</v>
      </c>
      <c r="M2713" s="1">
        <v>27.036621</v>
      </c>
      <c r="N2713" s="1">
        <v>26.975169999999999</v>
      </c>
      <c r="O2713" s="1">
        <v>27.046619</v>
      </c>
      <c r="P2713" s="1">
        <v>27.039178</v>
      </c>
      <c r="Q2713" s="1">
        <v>27.058782000000001</v>
      </c>
    </row>
    <row r="2714" spans="1:17">
      <c r="A2714" s="2714">
        <v>43214.048687578601</v>
      </c>
      <c r="B2714" s="1">
        <v>27.988249</v>
      </c>
      <c r="C2714" s="1">
        <v>28.020851</v>
      </c>
      <c r="D2714" s="1">
        <v>28.008001</v>
      </c>
      <c r="E2714" s="1">
        <v>27.988675000000001</v>
      </c>
      <c r="F2714" s="1">
        <v>27.995871000000001</v>
      </c>
      <c r="G2714" s="1">
        <v>27.997935999999999</v>
      </c>
      <c r="H2714" s="1">
        <v>28.036307999999998</v>
      </c>
      <c r="I2714" s="1">
        <v>28.023047999999999</v>
      </c>
      <c r="J2714" s="1">
        <v>26.981840999999999</v>
      </c>
      <c r="K2714" s="1">
        <v>26.978891000000001</v>
      </c>
      <c r="L2714" s="1">
        <v>29.993853000000001</v>
      </c>
      <c r="M2714" s="1">
        <v>27.086713</v>
      </c>
      <c r="N2714" s="1">
        <v>27.035785000000001</v>
      </c>
      <c r="O2714" s="1">
        <v>27.024785999999999</v>
      </c>
      <c r="P2714" s="1">
        <v>27.005461</v>
      </c>
      <c r="Q2714" s="1">
        <v>27.054586</v>
      </c>
    </row>
    <row r="2715" spans="1:17">
      <c r="A2715" s="2715">
        <v>43214.052172710501</v>
      </c>
      <c r="B2715" s="1">
        <v>27.975332999999999</v>
      </c>
      <c r="C2715" s="1">
        <v>27.985496000000001</v>
      </c>
      <c r="D2715" s="1">
        <v>27.991069</v>
      </c>
      <c r="E2715" s="1">
        <v>28.001493</v>
      </c>
      <c r="F2715" s="1">
        <v>27.973168999999999</v>
      </c>
      <c r="G2715" s="1">
        <v>27.998640999999999</v>
      </c>
      <c r="H2715" s="1">
        <v>28.028801000000001</v>
      </c>
      <c r="I2715" s="1">
        <v>27.975988999999998</v>
      </c>
      <c r="J2715" s="1">
        <v>27.037244000000001</v>
      </c>
      <c r="K2715" s="1">
        <v>27.046374</v>
      </c>
      <c r="L2715" s="1">
        <v>30.030586</v>
      </c>
      <c r="M2715" s="1">
        <v>27.05311</v>
      </c>
      <c r="N2715" s="1">
        <v>27.066682</v>
      </c>
      <c r="O2715" s="1">
        <v>26.973137000000001</v>
      </c>
      <c r="P2715" s="1">
        <v>26.986037</v>
      </c>
      <c r="Q2715" s="1">
        <v>27.025393000000001</v>
      </c>
    </row>
    <row r="2716" spans="1:17">
      <c r="A2716" s="2716">
        <v>43214.0556381965</v>
      </c>
      <c r="B2716" s="1">
        <v>28.029342</v>
      </c>
      <c r="C2716" s="1">
        <v>28.056355</v>
      </c>
      <c r="D2716" s="1">
        <v>28.041848999999999</v>
      </c>
      <c r="E2716" s="1">
        <v>28.046012000000001</v>
      </c>
      <c r="F2716" s="1">
        <v>28.028030999999999</v>
      </c>
      <c r="G2716" s="1">
        <v>28.034783999999998</v>
      </c>
      <c r="H2716" s="1">
        <v>27.973414999999999</v>
      </c>
      <c r="I2716" s="1">
        <v>27.995052000000001</v>
      </c>
      <c r="J2716" s="1">
        <v>27.071370000000002</v>
      </c>
      <c r="K2716" s="1">
        <v>27.068764000000002</v>
      </c>
      <c r="L2716" s="1">
        <v>29.984362999999998</v>
      </c>
      <c r="M2716" s="1">
        <v>27.014886000000001</v>
      </c>
      <c r="N2716" s="1">
        <v>27.036456999999999</v>
      </c>
      <c r="O2716" s="1">
        <v>27.022065000000001</v>
      </c>
      <c r="P2716" s="1">
        <v>27.050471000000002</v>
      </c>
      <c r="Q2716" s="1">
        <v>27.001018999999999</v>
      </c>
    </row>
    <row r="2717" spans="1:17">
      <c r="A2717" s="2717">
        <v>43214.059099027203</v>
      </c>
      <c r="B2717" s="1">
        <v>27.985119000000001</v>
      </c>
      <c r="C2717" s="1">
        <v>28.014344000000001</v>
      </c>
      <c r="D2717" s="1">
        <v>28.020737</v>
      </c>
      <c r="E2717" s="1">
        <v>28.014213000000002</v>
      </c>
      <c r="F2717" s="1">
        <v>28.050174999999999</v>
      </c>
      <c r="G2717" s="1">
        <v>28.009049999999998</v>
      </c>
      <c r="H2717" s="1">
        <v>28.053208000000001</v>
      </c>
      <c r="I2717" s="1">
        <v>28.032768000000001</v>
      </c>
      <c r="J2717" s="1">
        <v>27.039604000000001</v>
      </c>
      <c r="K2717" s="1">
        <v>27.040832999999999</v>
      </c>
      <c r="L2717" s="1">
        <v>29.991329</v>
      </c>
      <c r="M2717" s="1">
        <v>26.985496000000001</v>
      </c>
      <c r="N2717" s="1">
        <v>26.998149999999999</v>
      </c>
      <c r="O2717" s="1">
        <v>27.047028999999998</v>
      </c>
      <c r="P2717" s="1">
        <v>27.055045</v>
      </c>
      <c r="Q2717" s="1">
        <v>26.989070000000002</v>
      </c>
    </row>
    <row r="2718" spans="1:17">
      <c r="A2718" s="2718">
        <v>43214.062612057904</v>
      </c>
      <c r="B2718" s="1">
        <v>28.003919</v>
      </c>
      <c r="C2718" s="1">
        <v>27.993034999999999</v>
      </c>
      <c r="D2718" s="1">
        <v>27.974349</v>
      </c>
      <c r="E2718" s="1">
        <v>27.979939000000002</v>
      </c>
      <c r="F2718" s="1">
        <v>28.012328</v>
      </c>
      <c r="G2718" s="1">
        <v>27.973136</v>
      </c>
      <c r="H2718" s="1">
        <v>27.996493999999998</v>
      </c>
      <c r="I2718" s="1">
        <v>28.000297</v>
      </c>
      <c r="J2718" s="1">
        <v>27.004543000000002</v>
      </c>
      <c r="K2718" s="1">
        <v>27.000298000000001</v>
      </c>
      <c r="L2718" s="1">
        <v>30.032160000000001</v>
      </c>
      <c r="M2718" s="1">
        <v>27.069993</v>
      </c>
      <c r="N2718" s="1">
        <v>26.988413999999999</v>
      </c>
      <c r="O2718" s="1">
        <v>27.001805999999998</v>
      </c>
      <c r="P2718" s="1">
        <v>27.023703999999999</v>
      </c>
      <c r="Q2718" s="1">
        <v>27.069551000000001</v>
      </c>
    </row>
    <row r="2719" spans="1:17">
      <c r="A2719" s="2719">
        <v>43214.066062804399</v>
      </c>
      <c r="B2719" s="1">
        <v>28.019475</v>
      </c>
      <c r="C2719" s="1">
        <v>28.049897000000001</v>
      </c>
      <c r="D2719" s="1">
        <v>28.011590000000002</v>
      </c>
      <c r="E2719" s="1">
        <v>28.032637000000001</v>
      </c>
      <c r="F2719" s="1">
        <v>27.968826</v>
      </c>
      <c r="G2719" s="1">
        <v>28.026965000000001</v>
      </c>
      <c r="H2719" s="1">
        <v>28.010279000000001</v>
      </c>
      <c r="I2719" s="1">
        <v>27.982282999999999</v>
      </c>
      <c r="J2719" s="1">
        <v>26.981907</v>
      </c>
      <c r="K2719" s="1">
        <v>26.989037</v>
      </c>
      <c r="L2719" s="1">
        <v>29.984231999999999</v>
      </c>
      <c r="M2719" s="1">
        <v>27.062290000000001</v>
      </c>
      <c r="N2719" s="1">
        <v>27.064076</v>
      </c>
      <c r="O2719" s="1">
        <v>26.982168999999999</v>
      </c>
      <c r="P2719" s="1">
        <v>26.990807</v>
      </c>
      <c r="Q2719" s="1">
        <v>27.066223000000001</v>
      </c>
    </row>
    <row r="2720" spans="1:17">
      <c r="A2720" s="2720">
        <v>43214.069534034599</v>
      </c>
      <c r="B2720" s="1">
        <v>27.988593000000002</v>
      </c>
      <c r="C2720" s="1">
        <v>28.004821</v>
      </c>
      <c r="D2720" s="1">
        <v>28.040669000000001</v>
      </c>
      <c r="E2720" s="1">
        <v>28.036176999999999</v>
      </c>
      <c r="F2720" s="1">
        <v>27.995871000000001</v>
      </c>
      <c r="G2720" s="1">
        <v>28.031752000000001</v>
      </c>
      <c r="H2720" s="1">
        <v>28.025998000000001</v>
      </c>
      <c r="I2720" s="1">
        <v>28.032129000000001</v>
      </c>
      <c r="J2720" s="1">
        <v>27.045832999999998</v>
      </c>
      <c r="K2720" s="1">
        <v>27.053077999999999</v>
      </c>
      <c r="L2720" s="1">
        <v>29.988215</v>
      </c>
      <c r="M2720" s="1">
        <v>27.025786</v>
      </c>
      <c r="N2720" s="1">
        <v>27.059487000000001</v>
      </c>
      <c r="O2720" s="1">
        <v>27.040030000000002</v>
      </c>
      <c r="P2720" s="1">
        <v>27.005493999999999</v>
      </c>
      <c r="Q2720" s="1">
        <v>27.044325000000001</v>
      </c>
    </row>
    <row r="2721" spans="1:17">
      <c r="A2721" s="2721">
        <v>43214.073040937001</v>
      </c>
      <c r="B2721" s="1">
        <v>28.020572999999999</v>
      </c>
      <c r="C2721" s="1">
        <v>27.976448000000001</v>
      </c>
      <c r="D2721" s="1">
        <v>28.000312999999998</v>
      </c>
      <c r="E2721" s="1">
        <v>27.988265999999999</v>
      </c>
      <c r="F2721" s="1">
        <v>28.049437999999999</v>
      </c>
      <c r="G2721" s="1">
        <v>27.983922</v>
      </c>
      <c r="H2721" s="1">
        <v>27.973284</v>
      </c>
      <c r="I2721" s="1">
        <v>27.998117000000001</v>
      </c>
      <c r="J2721" s="1">
        <v>27.072092000000001</v>
      </c>
      <c r="K2721" s="1">
        <v>27.058109999999999</v>
      </c>
      <c r="L2721" s="1">
        <v>30.030586</v>
      </c>
      <c r="M2721" s="1">
        <v>26.992594</v>
      </c>
      <c r="N2721" s="1">
        <v>27.031572000000001</v>
      </c>
      <c r="O2721" s="1">
        <v>27.016296000000001</v>
      </c>
      <c r="P2721" s="1">
        <v>27.063649999999999</v>
      </c>
      <c r="Q2721" s="1">
        <v>27.003035000000001</v>
      </c>
    </row>
    <row r="2722" spans="1:17">
      <c r="A2722" s="2722">
        <v>43214.076513149099</v>
      </c>
      <c r="B2722" s="1">
        <v>28.002821000000001</v>
      </c>
      <c r="C2722" s="1">
        <v>28.057124999999999</v>
      </c>
      <c r="D2722" s="1">
        <v>27.971267999999998</v>
      </c>
      <c r="E2722" s="1">
        <v>28.002656999999999</v>
      </c>
      <c r="F2722" s="1">
        <v>28.032112000000001</v>
      </c>
      <c r="G2722" s="1">
        <v>27.993986</v>
      </c>
      <c r="H2722" s="1">
        <v>28.053798</v>
      </c>
      <c r="I2722" s="1">
        <v>27.972332999999999</v>
      </c>
      <c r="J2722" s="1">
        <v>27.036653999999999</v>
      </c>
      <c r="K2722" s="1">
        <v>27.030768999999999</v>
      </c>
      <c r="L2722" s="1">
        <v>29.988215</v>
      </c>
      <c r="M2722" s="1">
        <v>27.045521000000001</v>
      </c>
      <c r="N2722" s="1">
        <v>26.992626999999999</v>
      </c>
      <c r="O2722" s="1">
        <v>26.968499000000001</v>
      </c>
      <c r="P2722" s="1">
        <v>27.050832</v>
      </c>
      <c r="Q2722" s="1">
        <v>26.984397999999999</v>
      </c>
    </row>
    <row r="2723" spans="1:17">
      <c r="A2723" s="2723">
        <v>43214.079930285399</v>
      </c>
      <c r="B2723" s="1">
        <v>27.997903999999998</v>
      </c>
      <c r="C2723" s="1">
        <v>28.013164</v>
      </c>
      <c r="D2723" s="1">
        <v>28.038537999999999</v>
      </c>
      <c r="E2723" s="1">
        <v>28.052388000000001</v>
      </c>
      <c r="F2723" s="1">
        <v>27.986135000000001</v>
      </c>
      <c r="G2723" s="1">
        <v>28.042324000000001</v>
      </c>
      <c r="H2723" s="1">
        <v>27.988921000000001</v>
      </c>
      <c r="I2723" s="1">
        <v>28.022704000000001</v>
      </c>
      <c r="J2723" s="1">
        <v>27.003347000000002</v>
      </c>
      <c r="K2723" s="1">
        <v>26.983349</v>
      </c>
      <c r="L2723" s="1">
        <v>29.982543</v>
      </c>
      <c r="M2723" s="1">
        <v>27.088301999999999</v>
      </c>
      <c r="N2723" s="1">
        <v>26.996970000000001</v>
      </c>
      <c r="O2723" s="1">
        <v>27.018868999999999</v>
      </c>
      <c r="P2723" s="1">
        <v>27.023803000000001</v>
      </c>
      <c r="Q2723" s="1">
        <v>27.052814999999999</v>
      </c>
    </row>
    <row r="2724" spans="1:17">
      <c r="A2724" s="2724">
        <v>43214.083422732299</v>
      </c>
      <c r="B2724" s="1">
        <v>28.041602999999999</v>
      </c>
      <c r="C2724" s="1">
        <v>27.976496999999998</v>
      </c>
      <c r="D2724" s="1">
        <v>28.034504999999999</v>
      </c>
      <c r="E2724" s="1">
        <v>28.01972</v>
      </c>
      <c r="F2724" s="1">
        <v>27.974530000000001</v>
      </c>
      <c r="G2724" s="1">
        <v>28.008279000000002</v>
      </c>
      <c r="H2724" s="1">
        <v>28.031817</v>
      </c>
      <c r="I2724" s="1">
        <v>28.034243</v>
      </c>
      <c r="J2724" s="1">
        <v>26.978169000000001</v>
      </c>
      <c r="K2724" s="1">
        <v>27.005756000000002</v>
      </c>
      <c r="L2724" s="1">
        <v>30.033373000000001</v>
      </c>
      <c r="M2724" s="1">
        <v>27.052799</v>
      </c>
      <c r="N2724" s="1">
        <v>27.064191000000001</v>
      </c>
      <c r="O2724" s="1">
        <v>27.040652999999999</v>
      </c>
      <c r="P2724" s="1">
        <v>26.988185000000001</v>
      </c>
      <c r="Q2724" s="1">
        <v>27.069682</v>
      </c>
    </row>
    <row r="2725" spans="1:17">
      <c r="A2725" s="2725">
        <v>43214.086910168997</v>
      </c>
      <c r="B2725" s="1">
        <v>27.981905999999999</v>
      </c>
      <c r="C2725" s="1">
        <v>28.045701000000001</v>
      </c>
      <c r="D2725" s="1">
        <v>27.981839999999998</v>
      </c>
      <c r="E2725" s="1">
        <v>27.987708000000001</v>
      </c>
      <c r="F2725" s="1">
        <v>28.035948000000001</v>
      </c>
      <c r="G2725" s="1">
        <v>27.973087</v>
      </c>
      <c r="H2725" s="1">
        <v>28.021753</v>
      </c>
      <c r="I2725" s="1">
        <v>27.977644000000002</v>
      </c>
      <c r="J2725" s="1">
        <v>27.049700999999999</v>
      </c>
      <c r="K2725" s="1">
        <v>27.063306000000001</v>
      </c>
      <c r="L2725" s="1">
        <v>29.988657</v>
      </c>
      <c r="M2725" s="1">
        <v>27.018640000000001</v>
      </c>
      <c r="N2725" s="1">
        <v>27.059208000000002</v>
      </c>
      <c r="O2725" s="1">
        <v>26.985168999999999</v>
      </c>
      <c r="P2725" s="1">
        <v>27.029409000000001</v>
      </c>
      <c r="Q2725" s="1">
        <v>27.036096000000001</v>
      </c>
    </row>
    <row r="2726" spans="1:17">
      <c r="A2726" s="2726">
        <v>43214.090350256898</v>
      </c>
      <c r="B2726" s="1">
        <v>28.000461000000001</v>
      </c>
      <c r="C2726" s="1">
        <v>28.002575</v>
      </c>
      <c r="D2726" s="1">
        <v>27.985692</v>
      </c>
      <c r="E2726" s="1">
        <v>28.01</v>
      </c>
      <c r="F2726" s="1">
        <v>28.036849</v>
      </c>
      <c r="G2726" s="1">
        <v>28.027785000000002</v>
      </c>
      <c r="H2726" s="1">
        <v>27.972152999999999</v>
      </c>
      <c r="I2726" s="1">
        <v>28.001034000000001</v>
      </c>
      <c r="J2726" s="1">
        <v>27.082189</v>
      </c>
      <c r="K2726" s="1">
        <v>27.042390999999999</v>
      </c>
      <c r="L2726" s="1">
        <v>29.982673999999999</v>
      </c>
      <c r="M2726" s="1">
        <v>26.974464999999999</v>
      </c>
      <c r="N2726" s="1">
        <v>27.017509</v>
      </c>
      <c r="O2726" s="1">
        <v>26.993314999999999</v>
      </c>
      <c r="P2726" s="1">
        <v>27.072075000000002</v>
      </c>
      <c r="Q2726" s="1">
        <v>27.002609</v>
      </c>
    </row>
    <row r="2727" spans="1:17">
      <c r="A2727" s="2727">
        <v>43214.093859647597</v>
      </c>
      <c r="B2727" s="1">
        <v>28.022458</v>
      </c>
      <c r="C2727" s="1">
        <v>27.982627000000001</v>
      </c>
      <c r="D2727" s="1">
        <v>28.039652</v>
      </c>
      <c r="E2727" s="1">
        <v>28.047176</v>
      </c>
      <c r="F2727" s="1">
        <v>28.001985000000001</v>
      </c>
      <c r="G2727" s="1">
        <v>28.045373000000001</v>
      </c>
      <c r="H2727" s="1">
        <v>28.051962</v>
      </c>
      <c r="I2727" s="1">
        <v>28.037571</v>
      </c>
      <c r="J2727" s="1">
        <v>27.057666999999999</v>
      </c>
      <c r="K2727" s="1">
        <v>27.023623000000001</v>
      </c>
      <c r="L2727" s="1">
        <v>30.033273999999999</v>
      </c>
      <c r="M2727" s="1">
        <v>27.05988</v>
      </c>
      <c r="N2727" s="1">
        <v>26.986267000000002</v>
      </c>
      <c r="O2727" s="1">
        <v>27.048275</v>
      </c>
      <c r="P2727" s="1">
        <v>27.040997000000001</v>
      </c>
      <c r="Q2727" s="1">
        <v>26.99043</v>
      </c>
    </row>
    <row r="2728" spans="1:17">
      <c r="A2728" s="2728">
        <v>43214.097342872999</v>
      </c>
      <c r="B2728" s="1">
        <v>27.983101999999999</v>
      </c>
      <c r="C2728" s="1">
        <v>28.060977000000001</v>
      </c>
      <c r="D2728" s="1">
        <v>28.019475</v>
      </c>
      <c r="E2728" s="1">
        <v>28.011901999999999</v>
      </c>
      <c r="F2728" s="1">
        <v>27.967645000000001</v>
      </c>
      <c r="G2728" s="1">
        <v>27.999707000000001</v>
      </c>
      <c r="H2728" s="1">
        <v>27.991429</v>
      </c>
      <c r="I2728" s="1">
        <v>28.000166</v>
      </c>
      <c r="J2728" s="1">
        <v>27.018802999999998</v>
      </c>
      <c r="K2728" s="1">
        <v>26.984135999999999</v>
      </c>
      <c r="L2728" s="1">
        <v>29.984919999999999</v>
      </c>
      <c r="M2728" s="1">
        <v>27.066911999999999</v>
      </c>
      <c r="N2728" s="1">
        <v>27.017558000000001</v>
      </c>
      <c r="O2728" s="1">
        <v>27.021163999999999</v>
      </c>
      <c r="P2728" s="1">
        <v>27.002970000000001</v>
      </c>
      <c r="Q2728" s="1">
        <v>27.053733000000001</v>
      </c>
    </row>
    <row r="2729" spans="1:17">
      <c r="A2729" s="2729">
        <v>43214.100816855498</v>
      </c>
      <c r="B2729" s="1">
        <v>28.032489000000002</v>
      </c>
      <c r="C2729" s="1">
        <v>28.014147000000001</v>
      </c>
      <c r="D2729" s="1">
        <v>27.974415</v>
      </c>
      <c r="E2729" s="1">
        <v>27.980955000000002</v>
      </c>
      <c r="F2729" s="1">
        <v>28.011164000000001</v>
      </c>
      <c r="G2729" s="1">
        <v>27.985053000000001</v>
      </c>
      <c r="H2729" s="1">
        <v>28.023622</v>
      </c>
      <c r="I2729" s="1">
        <v>27.978939</v>
      </c>
      <c r="J2729" s="1">
        <v>26.981414999999998</v>
      </c>
      <c r="K2729" s="1">
        <v>27.016492</v>
      </c>
      <c r="L2729" s="1">
        <v>29.986837999999999</v>
      </c>
      <c r="M2729" s="1">
        <v>27.02777</v>
      </c>
      <c r="N2729" s="1">
        <v>27.065124999999998</v>
      </c>
      <c r="O2729" s="1">
        <v>26.982530000000001</v>
      </c>
      <c r="P2729" s="1">
        <v>26.988151999999999</v>
      </c>
      <c r="Q2729" s="1">
        <v>27.059978000000001</v>
      </c>
    </row>
    <row r="2730" spans="1:17">
      <c r="A2730" s="2730">
        <v>43214.104243201997</v>
      </c>
      <c r="B2730" s="1">
        <v>28.021032000000002</v>
      </c>
      <c r="C2730" s="1">
        <v>27.976528999999999</v>
      </c>
      <c r="D2730" s="1">
        <v>28.020983000000001</v>
      </c>
      <c r="E2730" s="1">
        <v>28.020195999999999</v>
      </c>
      <c r="F2730" s="1">
        <v>28.057583999999999</v>
      </c>
      <c r="G2730" s="1">
        <v>28.041029000000002</v>
      </c>
      <c r="H2730" s="1">
        <v>28.028949000000001</v>
      </c>
      <c r="I2730" s="1">
        <v>28.017032</v>
      </c>
      <c r="J2730" s="1">
        <v>26.993725000000001</v>
      </c>
      <c r="K2730" s="1">
        <v>27.073713999999999</v>
      </c>
      <c r="L2730" s="1">
        <v>30.032471000000001</v>
      </c>
      <c r="M2730" s="1">
        <v>26.992659</v>
      </c>
      <c r="N2730" s="1">
        <v>27.041325000000001</v>
      </c>
      <c r="O2730" s="1">
        <v>27.035080000000001</v>
      </c>
      <c r="P2730" s="1">
        <v>27.037489999999998</v>
      </c>
      <c r="Q2730" s="1">
        <v>27.036490000000001</v>
      </c>
    </row>
    <row r="2731" spans="1:17">
      <c r="A2731" s="2731">
        <v>43214.107709368101</v>
      </c>
      <c r="B2731" s="1">
        <v>27.978496</v>
      </c>
      <c r="C2731" s="1">
        <v>28.049897000000001</v>
      </c>
      <c r="D2731" s="1">
        <v>28.041488000000001</v>
      </c>
      <c r="E2731" s="1">
        <v>28.054141999999999</v>
      </c>
      <c r="F2731" s="1">
        <v>28.023802</v>
      </c>
      <c r="G2731" s="1">
        <v>28.033784000000001</v>
      </c>
      <c r="H2731" s="1">
        <v>27.978185</v>
      </c>
      <c r="I2731" s="1">
        <v>28.036784000000001</v>
      </c>
      <c r="J2731" s="1">
        <v>27.067813000000001</v>
      </c>
      <c r="K2731" s="1">
        <v>27.055651000000001</v>
      </c>
      <c r="L2731" s="1">
        <v>29.984494000000002</v>
      </c>
      <c r="M2731" s="1">
        <v>27.042767999999999</v>
      </c>
      <c r="N2731" s="1">
        <v>27.004166000000001</v>
      </c>
      <c r="O2731" s="1">
        <v>27.035571999999998</v>
      </c>
      <c r="P2731" s="1">
        <v>27.067091999999999</v>
      </c>
      <c r="Q2731" s="1">
        <v>27.003625</v>
      </c>
    </row>
    <row r="2732" spans="1:17">
      <c r="A2732" s="2732">
        <v>43214.111199989202</v>
      </c>
      <c r="B2732" s="1">
        <v>28.032702</v>
      </c>
      <c r="C2732" s="1">
        <v>28.022539999999999</v>
      </c>
      <c r="D2732" s="1">
        <v>28.004657000000002</v>
      </c>
      <c r="E2732" s="1">
        <v>28.019162999999999</v>
      </c>
      <c r="F2732" s="1">
        <v>27.968022000000001</v>
      </c>
      <c r="G2732" s="1">
        <v>27.980709000000001</v>
      </c>
      <c r="H2732" s="1">
        <v>28.056027</v>
      </c>
      <c r="I2732" s="1">
        <v>27.993248999999999</v>
      </c>
      <c r="J2732" s="1">
        <v>27.074172999999998</v>
      </c>
      <c r="K2732" s="1">
        <v>27.023803000000001</v>
      </c>
      <c r="L2732" s="1">
        <v>29.983248</v>
      </c>
      <c r="M2732" s="1">
        <v>27.078074000000001</v>
      </c>
      <c r="N2732" s="1">
        <v>26.990168000000001</v>
      </c>
      <c r="O2732" s="1">
        <v>26.983315999999999</v>
      </c>
      <c r="P2732" s="1">
        <v>27.042161</v>
      </c>
      <c r="Q2732" s="1">
        <v>26.983644000000002</v>
      </c>
    </row>
    <row r="2733" spans="1:17">
      <c r="A2733" s="2733">
        <v>43214.114661657601</v>
      </c>
      <c r="B2733" s="1">
        <v>27.999707000000001</v>
      </c>
      <c r="C2733" s="1">
        <v>27.971136999999999</v>
      </c>
      <c r="D2733" s="1">
        <v>27.982545000000002</v>
      </c>
      <c r="E2733" s="1">
        <v>27.984822999999999</v>
      </c>
      <c r="F2733" s="1">
        <v>27.992888000000001</v>
      </c>
      <c r="G2733" s="1">
        <v>27.989281999999999</v>
      </c>
      <c r="H2733" s="1">
        <v>27.985987000000002</v>
      </c>
      <c r="I2733" s="1">
        <v>27.977938999999999</v>
      </c>
      <c r="J2733" s="1">
        <v>27.038177999999998</v>
      </c>
      <c r="K2733" s="1">
        <v>26.978529999999999</v>
      </c>
      <c r="L2733" s="1">
        <v>30.033619000000002</v>
      </c>
      <c r="M2733" s="1">
        <v>27.040555000000001</v>
      </c>
      <c r="N2733" s="1">
        <v>27.047242000000001</v>
      </c>
      <c r="O2733" s="1">
        <v>26.993594000000002</v>
      </c>
      <c r="P2733" s="1">
        <v>26.996397000000002</v>
      </c>
      <c r="Q2733" s="1">
        <v>27.046078999999999</v>
      </c>
    </row>
    <row r="2734" spans="1:17">
      <c r="A2734" s="2734">
        <v>43214.118164846201</v>
      </c>
      <c r="B2734" s="1">
        <v>28.000755999999999</v>
      </c>
      <c r="C2734" s="1">
        <v>28.041831999999999</v>
      </c>
      <c r="D2734" s="1">
        <v>28.035768000000001</v>
      </c>
      <c r="E2734" s="1">
        <v>28.023686999999999</v>
      </c>
      <c r="F2734" s="1">
        <v>28.045832000000001</v>
      </c>
      <c r="G2734" s="1">
        <v>28.029440999999998</v>
      </c>
      <c r="H2734" s="1">
        <v>28.017638999999999</v>
      </c>
      <c r="I2734" s="1">
        <v>28.026916</v>
      </c>
      <c r="J2734" s="1">
        <v>27.001232000000002</v>
      </c>
      <c r="K2734" s="1">
        <v>27.013444</v>
      </c>
      <c r="L2734" s="1">
        <v>29.982116999999999</v>
      </c>
      <c r="M2734" s="1">
        <v>26.999921000000001</v>
      </c>
      <c r="N2734" s="1">
        <v>27.057683999999998</v>
      </c>
      <c r="O2734" s="1">
        <v>27.041702000000001</v>
      </c>
      <c r="P2734" s="1">
        <v>26.988347999999998</v>
      </c>
      <c r="Q2734" s="1">
        <v>27.075517000000001</v>
      </c>
    </row>
    <row r="2735" spans="1:17">
      <c r="A2735" s="2735">
        <v>43214.121607495697</v>
      </c>
      <c r="B2735" s="1">
        <v>28.022884000000001</v>
      </c>
      <c r="C2735" s="1">
        <v>28.01736</v>
      </c>
      <c r="D2735" s="1">
        <v>28.025589</v>
      </c>
      <c r="E2735" s="1">
        <v>28.033555</v>
      </c>
      <c r="F2735" s="1">
        <v>28.024965999999999</v>
      </c>
      <c r="G2735" s="1">
        <v>28.012081999999999</v>
      </c>
      <c r="H2735" s="1">
        <v>28.017491</v>
      </c>
      <c r="I2735" s="1">
        <v>28.025359000000002</v>
      </c>
      <c r="J2735" s="1">
        <v>26.974809</v>
      </c>
      <c r="K2735" s="1">
        <v>27.070944000000001</v>
      </c>
      <c r="L2735" s="1">
        <v>29.986297</v>
      </c>
      <c r="M2735" s="1">
        <v>27.001166000000001</v>
      </c>
      <c r="N2735" s="1">
        <v>27.024262</v>
      </c>
      <c r="O2735" s="1">
        <v>27.011444000000001</v>
      </c>
      <c r="P2735" s="1">
        <v>27.055717000000001</v>
      </c>
      <c r="Q2735" s="1">
        <v>27.047340999999999</v>
      </c>
    </row>
    <row r="2736" spans="1:17">
      <c r="A2736" s="2736">
        <v>43214.125076793898</v>
      </c>
      <c r="B2736" s="1">
        <v>27.988364000000001</v>
      </c>
      <c r="C2736" s="1">
        <v>27.976939000000002</v>
      </c>
      <c r="D2736" s="1">
        <v>27.980922</v>
      </c>
      <c r="E2736" s="1">
        <v>27.985168000000002</v>
      </c>
      <c r="F2736" s="1">
        <v>27.986545</v>
      </c>
      <c r="G2736" s="1">
        <v>27.988446</v>
      </c>
      <c r="H2736" s="1">
        <v>27.985627000000001</v>
      </c>
      <c r="I2736" s="1">
        <v>27.984183999999999</v>
      </c>
      <c r="J2736" s="1">
        <v>27.052602</v>
      </c>
      <c r="K2736" s="1">
        <v>27.055012000000001</v>
      </c>
      <c r="L2736" s="1">
        <v>30.038551999999999</v>
      </c>
      <c r="M2736" s="1">
        <v>27.079943</v>
      </c>
      <c r="N2736" s="1">
        <v>26.983938999999999</v>
      </c>
      <c r="O2736" s="1">
        <v>26.972595999999999</v>
      </c>
      <c r="P2736" s="1">
        <v>27.053291000000002</v>
      </c>
      <c r="Q2736" s="1">
        <v>27.007591999999999</v>
      </c>
    </row>
    <row r="2737" spans="1:17">
      <c r="A2737" s="2737">
        <v>43214.128593420399</v>
      </c>
      <c r="B2737" s="1">
        <v>28.008196999999999</v>
      </c>
      <c r="C2737" s="1">
        <v>28.043749999999999</v>
      </c>
      <c r="D2737" s="1">
        <v>28.008738000000001</v>
      </c>
      <c r="E2737" s="1">
        <v>28.013902000000002</v>
      </c>
      <c r="F2737" s="1">
        <v>27.978446999999999</v>
      </c>
      <c r="G2737" s="1">
        <v>28.028473000000002</v>
      </c>
      <c r="H2737" s="1">
        <v>28.049683999999999</v>
      </c>
      <c r="I2737" s="1">
        <v>28.006115999999999</v>
      </c>
      <c r="J2737" s="1">
        <v>27.061781</v>
      </c>
      <c r="K2737" s="1">
        <v>27.023015999999998</v>
      </c>
      <c r="L2737" s="1">
        <v>29.991181000000001</v>
      </c>
      <c r="M2737" s="1">
        <v>27.050144</v>
      </c>
      <c r="N2737" s="1">
        <v>27.021082</v>
      </c>
      <c r="O2737" s="1">
        <v>27.035260000000001</v>
      </c>
      <c r="P2737" s="1">
        <v>27.014493000000002</v>
      </c>
      <c r="Q2737" s="1">
        <v>26.982021</v>
      </c>
    </row>
    <row r="2738" spans="1:17">
      <c r="A2738" s="2738">
        <v>43214.132037845899</v>
      </c>
      <c r="B2738" s="1">
        <v>28.005410999999999</v>
      </c>
      <c r="C2738" s="1">
        <v>28.005213999999999</v>
      </c>
      <c r="D2738" s="1">
        <v>28.036062999999999</v>
      </c>
      <c r="E2738" s="1">
        <v>28.044291000000001</v>
      </c>
      <c r="F2738" s="1">
        <v>28.030571999999999</v>
      </c>
      <c r="G2738" s="1">
        <v>28.027456999999998</v>
      </c>
      <c r="H2738" s="1">
        <v>27.982906</v>
      </c>
      <c r="I2738" s="1">
        <v>28.029277</v>
      </c>
      <c r="J2738" s="1">
        <v>27.035309000000002</v>
      </c>
      <c r="K2738" s="1">
        <v>26.983135999999998</v>
      </c>
      <c r="L2738" s="1">
        <v>29.982559999999999</v>
      </c>
      <c r="M2738" s="1">
        <v>27.002101</v>
      </c>
      <c r="N2738" s="1">
        <v>27.070091999999999</v>
      </c>
      <c r="O2738" s="1">
        <v>27.026752999999999</v>
      </c>
      <c r="P2738" s="1">
        <v>26.987283000000001</v>
      </c>
      <c r="Q2738" s="1">
        <v>27.044915</v>
      </c>
    </row>
    <row r="2739" spans="1:17">
      <c r="A2739" s="2739">
        <v>43214.135501597397</v>
      </c>
      <c r="B2739" s="1">
        <v>27.989412999999999</v>
      </c>
      <c r="C2739" s="1">
        <v>27.997609000000001</v>
      </c>
      <c r="D2739" s="1">
        <v>28.000820999999998</v>
      </c>
      <c r="E2739" s="1">
        <v>28.013902000000002</v>
      </c>
      <c r="F2739" s="1">
        <v>28.055420999999999</v>
      </c>
      <c r="G2739" s="1">
        <v>27.985119000000001</v>
      </c>
      <c r="H2739" s="1">
        <v>28.034915000000002</v>
      </c>
      <c r="I2739" s="1">
        <v>28.002427999999998</v>
      </c>
      <c r="J2739" s="1">
        <v>27.001265</v>
      </c>
      <c r="K2739" s="1">
        <v>27.00292</v>
      </c>
      <c r="L2739" s="1">
        <v>30.034929999999999</v>
      </c>
      <c r="M2739" s="1">
        <v>26.989152000000001</v>
      </c>
      <c r="N2739" s="1">
        <v>27.038948000000001</v>
      </c>
      <c r="O2739" s="1">
        <v>26.979661</v>
      </c>
      <c r="P2739" s="1">
        <v>27.024474999999999</v>
      </c>
      <c r="Q2739" s="1">
        <v>27.072714000000001</v>
      </c>
    </row>
    <row r="2740" spans="1:17">
      <c r="A2740" s="2740">
        <v>43214.138968080901</v>
      </c>
      <c r="B2740" s="1">
        <v>28.028227999999999</v>
      </c>
      <c r="C2740" s="1">
        <v>28.041913999999998</v>
      </c>
      <c r="D2740" s="1">
        <v>27.975840999999999</v>
      </c>
      <c r="E2740" s="1">
        <v>27.983692000000001</v>
      </c>
      <c r="F2740" s="1">
        <v>28.010738</v>
      </c>
      <c r="G2740" s="1">
        <v>27.986512000000001</v>
      </c>
      <c r="H2740" s="1">
        <v>28.005001</v>
      </c>
      <c r="I2740" s="1">
        <v>27.989823000000001</v>
      </c>
      <c r="J2740" s="1">
        <v>26.979185999999999</v>
      </c>
      <c r="K2740" s="1">
        <v>27.073452</v>
      </c>
      <c r="L2740" s="1">
        <v>29.987936000000001</v>
      </c>
      <c r="M2740" s="1">
        <v>27.065846000000001</v>
      </c>
      <c r="N2740" s="1">
        <v>27.006443999999998</v>
      </c>
      <c r="O2740" s="1">
        <v>27.00074</v>
      </c>
      <c r="P2740" s="1">
        <v>27.063552000000001</v>
      </c>
      <c r="Q2740" s="1">
        <v>27.051570000000002</v>
      </c>
    </row>
    <row r="2741" spans="1:17">
      <c r="A2741" s="2741">
        <v>43214.142461646399</v>
      </c>
      <c r="B2741" s="1">
        <v>27.986609999999999</v>
      </c>
      <c r="C2741" s="1">
        <v>27.998149999999999</v>
      </c>
      <c r="D2741" s="1">
        <v>28.045995999999999</v>
      </c>
      <c r="E2741" s="1">
        <v>28.039439000000002</v>
      </c>
      <c r="F2741" s="1">
        <v>27.961499</v>
      </c>
      <c r="G2741" s="1">
        <v>28.040029000000001</v>
      </c>
      <c r="H2741" s="1">
        <v>27.997378999999999</v>
      </c>
      <c r="I2741" s="1">
        <v>28.032046999999999</v>
      </c>
      <c r="J2741" s="1">
        <v>27.059895999999998</v>
      </c>
      <c r="K2741" s="1">
        <v>27.067157999999999</v>
      </c>
      <c r="L2741" s="1">
        <v>29.980067999999999</v>
      </c>
      <c r="M2741" s="1">
        <v>27.066140999999998</v>
      </c>
      <c r="N2741" s="1">
        <v>26.973596000000001</v>
      </c>
      <c r="O2741" s="1">
        <v>27.055667</v>
      </c>
      <c r="P2741" s="1">
        <v>27.046177</v>
      </c>
      <c r="Q2741" s="1">
        <v>27.023900999999999</v>
      </c>
    </row>
    <row r="2742" spans="1:17">
      <c r="A2742" s="2742">
        <v>43214.145915251203</v>
      </c>
      <c r="B2742" s="1">
        <v>28.014310999999999</v>
      </c>
      <c r="C2742" s="1">
        <v>28.012853</v>
      </c>
      <c r="D2742" s="1">
        <v>28.040275000000001</v>
      </c>
      <c r="E2742" s="1">
        <v>28.033619999999999</v>
      </c>
      <c r="F2742" s="1">
        <v>28.008099000000001</v>
      </c>
      <c r="G2742" s="1">
        <v>28.022507000000001</v>
      </c>
      <c r="H2742" s="1">
        <v>28.041242</v>
      </c>
      <c r="I2742" s="1">
        <v>28.020441999999999</v>
      </c>
      <c r="J2742" s="1">
        <v>27.064731999999999</v>
      </c>
      <c r="K2742" s="1">
        <v>27.030522999999999</v>
      </c>
      <c r="L2742" s="1">
        <v>30.027701</v>
      </c>
      <c r="M2742" s="1">
        <v>27.026392999999999</v>
      </c>
      <c r="N2742" s="1">
        <v>27.036719000000002</v>
      </c>
      <c r="O2742" s="1">
        <v>27.003494</v>
      </c>
      <c r="P2742" s="1">
        <v>27.008935999999999</v>
      </c>
      <c r="Q2742" s="1">
        <v>26.986234</v>
      </c>
    </row>
    <row r="2743" spans="1:17">
      <c r="A2743" s="2743">
        <v>43214.1494143444</v>
      </c>
      <c r="B2743" s="1">
        <v>27.993789</v>
      </c>
      <c r="C2743" s="1">
        <v>28.049126000000001</v>
      </c>
      <c r="D2743" s="1">
        <v>27.980298999999999</v>
      </c>
      <c r="E2743" s="1">
        <v>27.995657999999999</v>
      </c>
      <c r="F2743" s="1">
        <v>28.052060000000001</v>
      </c>
      <c r="G2743" s="1">
        <v>27.982036999999998</v>
      </c>
      <c r="H2743" s="1">
        <v>27.973628000000001</v>
      </c>
      <c r="I2743" s="1">
        <v>27.978594999999999</v>
      </c>
      <c r="J2743" s="1">
        <v>27.039898999999998</v>
      </c>
      <c r="K2743" s="1">
        <v>26.985496000000001</v>
      </c>
      <c r="L2743" s="1">
        <v>29.981642000000001</v>
      </c>
      <c r="M2743" s="1">
        <v>26.988807000000001</v>
      </c>
      <c r="N2743" s="1">
        <v>27.069075999999999</v>
      </c>
      <c r="O2743" s="1">
        <v>26.982021</v>
      </c>
      <c r="P2743" s="1">
        <v>26.977563</v>
      </c>
      <c r="Q2743" s="1">
        <v>27.023623000000001</v>
      </c>
    </row>
    <row r="2744" spans="1:17">
      <c r="A2744" s="2744">
        <v>43214.152861852701</v>
      </c>
      <c r="B2744" s="1">
        <v>27.991510999999999</v>
      </c>
      <c r="C2744" s="1">
        <v>28.001722999999998</v>
      </c>
      <c r="D2744" s="1">
        <v>27.987905000000001</v>
      </c>
      <c r="E2744" s="1">
        <v>28.000001999999999</v>
      </c>
      <c r="F2744" s="1">
        <v>28.023671</v>
      </c>
      <c r="G2744" s="1">
        <v>28.02036</v>
      </c>
      <c r="H2744" s="1">
        <v>28.041619000000001</v>
      </c>
      <c r="I2744" s="1">
        <v>27.997297</v>
      </c>
      <c r="J2744" s="1">
        <v>26.993676000000001</v>
      </c>
      <c r="K2744" s="1">
        <v>26.999625999999999</v>
      </c>
      <c r="L2744" s="1">
        <v>29.989608</v>
      </c>
      <c r="M2744" s="1">
        <v>27.049078000000002</v>
      </c>
      <c r="N2744" s="1">
        <v>27.042849</v>
      </c>
      <c r="O2744" s="1">
        <v>27.040129</v>
      </c>
      <c r="P2744" s="1">
        <v>27.041079</v>
      </c>
      <c r="Q2744" s="1">
        <v>27.067534999999999</v>
      </c>
    </row>
    <row r="2745" spans="1:17">
      <c r="A2745" s="2745">
        <v>43214.156364259899</v>
      </c>
      <c r="B2745" s="1">
        <v>28.033259999999999</v>
      </c>
      <c r="C2745" s="1">
        <v>27.988053000000001</v>
      </c>
      <c r="D2745" s="1">
        <v>28.044816000000001</v>
      </c>
      <c r="E2745" s="1">
        <v>28.048192</v>
      </c>
      <c r="F2745" s="1">
        <v>27.976528999999999</v>
      </c>
      <c r="G2745" s="1">
        <v>28.032800999999999</v>
      </c>
      <c r="H2745" s="1">
        <v>27.994838999999999</v>
      </c>
      <c r="I2745" s="1">
        <v>28.045061</v>
      </c>
      <c r="J2745" s="1">
        <v>26.994527999999999</v>
      </c>
      <c r="K2745" s="1">
        <v>27.064273</v>
      </c>
      <c r="L2745" s="1">
        <v>30.027242000000001</v>
      </c>
      <c r="M2745" s="1">
        <v>27.067976999999999</v>
      </c>
      <c r="N2745" s="1">
        <v>26.991790999999999</v>
      </c>
      <c r="O2745" s="1">
        <v>27.009492999999999</v>
      </c>
      <c r="P2745" s="1">
        <v>27.057012</v>
      </c>
      <c r="Q2745" s="1">
        <v>27.048914</v>
      </c>
    </row>
    <row r="2746" spans="1:17">
      <c r="A2746" s="2746">
        <v>43214.159822027803</v>
      </c>
      <c r="B2746" s="1">
        <v>27.991364000000001</v>
      </c>
      <c r="C2746" s="1">
        <v>28.055896000000001</v>
      </c>
      <c r="D2746" s="1">
        <v>28.021179</v>
      </c>
      <c r="E2746" s="1">
        <v>28.01895</v>
      </c>
      <c r="F2746" s="1">
        <v>27.975808000000001</v>
      </c>
      <c r="G2746" s="1">
        <v>27.984839999999998</v>
      </c>
      <c r="H2746" s="1">
        <v>28.012181000000002</v>
      </c>
      <c r="I2746" s="1">
        <v>27.999525999999999</v>
      </c>
      <c r="J2746" s="1">
        <v>27.066371</v>
      </c>
      <c r="K2746" s="1">
        <v>27.051193000000001</v>
      </c>
      <c r="L2746" s="1">
        <v>29.978608999999999</v>
      </c>
      <c r="M2746" s="1">
        <v>27.020066</v>
      </c>
      <c r="N2746" s="1">
        <v>26.972859</v>
      </c>
      <c r="O2746" s="1">
        <v>26.972006</v>
      </c>
      <c r="P2746" s="1">
        <v>27.023344000000002</v>
      </c>
      <c r="Q2746" s="1">
        <v>27.013247</v>
      </c>
    </row>
    <row r="2747" spans="1:17">
      <c r="A2747" s="2747">
        <v>43214.163278623098</v>
      </c>
      <c r="B2747" s="1">
        <v>28.002821000000001</v>
      </c>
      <c r="C2747" s="1">
        <v>28.013148000000001</v>
      </c>
      <c r="D2747" s="1">
        <v>27.97907</v>
      </c>
      <c r="E2747" s="1">
        <v>27.980544999999999</v>
      </c>
      <c r="F2747" s="1">
        <v>28.039619999999999</v>
      </c>
      <c r="G2747" s="1">
        <v>27.994691</v>
      </c>
      <c r="H2747" s="1">
        <v>28.028687000000001</v>
      </c>
      <c r="I2747" s="1">
        <v>27.975988999999998</v>
      </c>
      <c r="J2747" s="1">
        <v>27.073074999999999</v>
      </c>
      <c r="K2747" s="1">
        <v>27.019459000000001</v>
      </c>
      <c r="L2747" s="1">
        <v>30.000589999999999</v>
      </c>
      <c r="M2747" s="1">
        <v>26.992118000000001</v>
      </c>
      <c r="N2747" s="1">
        <v>27.051373000000002</v>
      </c>
      <c r="O2747" s="1">
        <v>27.026475000000001</v>
      </c>
      <c r="P2747" s="1">
        <v>26.990168000000001</v>
      </c>
      <c r="Q2747" s="1">
        <v>26.98171</v>
      </c>
    </row>
    <row r="2748" spans="1:17">
      <c r="A2748" s="2748">
        <v>43214.166747269301</v>
      </c>
      <c r="B2748" s="1">
        <v>28.033636999999999</v>
      </c>
      <c r="C2748" s="1">
        <v>27.996362999999999</v>
      </c>
      <c r="D2748" s="1">
        <v>28.016736999999999</v>
      </c>
      <c r="E2748" s="1">
        <v>28.030259999999998</v>
      </c>
      <c r="F2748" s="1">
        <v>28.038012999999999</v>
      </c>
      <c r="G2748" s="1">
        <v>28.038651999999999</v>
      </c>
      <c r="H2748" s="1">
        <v>27.965727999999999</v>
      </c>
      <c r="I2748" s="1">
        <v>28.023966000000001</v>
      </c>
      <c r="J2748" s="1">
        <v>27.033162000000001</v>
      </c>
      <c r="K2748" s="1">
        <v>26.979087</v>
      </c>
      <c r="L2748" s="1">
        <v>30.025538000000001</v>
      </c>
      <c r="M2748" s="1">
        <v>27.039784000000001</v>
      </c>
      <c r="N2748" s="1">
        <v>27.053667999999998</v>
      </c>
      <c r="O2748" s="1">
        <v>27.042062999999999</v>
      </c>
      <c r="P2748" s="1">
        <v>27.005445000000002</v>
      </c>
      <c r="Q2748" s="1">
        <v>27.033408000000001</v>
      </c>
    </row>
    <row r="2749" spans="1:17">
      <c r="A2749" s="2749">
        <v>43214.170212717399</v>
      </c>
      <c r="B2749" s="1">
        <v>27.975660999999999</v>
      </c>
      <c r="C2749" s="1">
        <v>28.040865</v>
      </c>
      <c r="D2749" s="1">
        <v>28.046996</v>
      </c>
      <c r="E2749" s="1">
        <v>28.052420999999999</v>
      </c>
      <c r="F2749" s="1">
        <v>28.000297</v>
      </c>
      <c r="G2749" s="1">
        <v>28.012786999999999</v>
      </c>
      <c r="H2749" s="1">
        <v>28.053929</v>
      </c>
      <c r="I2749" s="1">
        <v>28.019852</v>
      </c>
      <c r="J2749" s="1">
        <v>27.001871000000001</v>
      </c>
      <c r="K2749" s="1">
        <v>27.029358999999999</v>
      </c>
      <c r="L2749" s="1">
        <v>29.974658999999999</v>
      </c>
      <c r="M2749" s="1">
        <v>27.072223000000001</v>
      </c>
      <c r="N2749" s="1">
        <v>27.027342999999998</v>
      </c>
      <c r="O2749" s="1">
        <v>26.993987000000001</v>
      </c>
      <c r="P2749" s="1">
        <v>27.059387999999998</v>
      </c>
      <c r="Q2749" s="1">
        <v>27.07001</v>
      </c>
    </row>
    <row r="2750" spans="1:17">
      <c r="A2750" s="2750">
        <v>43214.173705683403</v>
      </c>
      <c r="B2750" s="1">
        <v>28.015328</v>
      </c>
      <c r="C2750" s="1">
        <v>27.991413000000001</v>
      </c>
      <c r="D2750" s="1">
        <v>28.002706</v>
      </c>
      <c r="E2750" s="1">
        <v>28.011443</v>
      </c>
      <c r="F2750" s="1">
        <v>27.960629999999998</v>
      </c>
      <c r="G2750" s="1">
        <v>27.975185</v>
      </c>
      <c r="H2750" s="1">
        <v>27.991527000000001</v>
      </c>
      <c r="I2750" s="1">
        <v>27.976742999999999</v>
      </c>
      <c r="J2750" s="1">
        <v>26.987757999999999</v>
      </c>
      <c r="K2750" s="1">
        <v>27.066355000000001</v>
      </c>
      <c r="L2750" s="1">
        <v>29.997278999999999</v>
      </c>
      <c r="M2750" s="1">
        <v>27.044668999999999</v>
      </c>
      <c r="N2750" s="1">
        <v>26.987513</v>
      </c>
      <c r="O2750" s="1">
        <v>26.995659</v>
      </c>
      <c r="P2750" s="1">
        <v>27.038374999999998</v>
      </c>
      <c r="Q2750" s="1">
        <v>27.047242000000001</v>
      </c>
    </row>
    <row r="2751" spans="1:17">
      <c r="A2751" s="2751">
        <v>43214.177162260799</v>
      </c>
      <c r="B2751" s="1">
        <v>28.021391999999999</v>
      </c>
      <c r="C2751" s="1">
        <v>28.009229999999999</v>
      </c>
      <c r="D2751" s="1">
        <v>27.973333</v>
      </c>
      <c r="E2751" s="1">
        <v>27.970727</v>
      </c>
      <c r="F2751" s="1">
        <v>28.005132</v>
      </c>
      <c r="G2751" s="1">
        <v>28.015343999999999</v>
      </c>
      <c r="H2751" s="1">
        <v>27.996527</v>
      </c>
      <c r="I2751" s="1">
        <v>27.997133000000002</v>
      </c>
      <c r="J2751" s="1">
        <v>27.047668999999999</v>
      </c>
      <c r="K2751" s="1">
        <v>27.048144000000001</v>
      </c>
      <c r="L2751" s="1">
        <v>30.0397</v>
      </c>
      <c r="M2751" s="1">
        <v>26.997510999999999</v>
      </c>
      <c r="N2751" s="1">
        <v>27.007936000000001</v>
      </c>
      <c r="O2751" s="1">
        <v>27.046783000000001</v>
      </c>
      <c r="P2751" s="1">
        <v>27.014624000000001</v>
      </c>
      <c r="Q2751" s="1">
        <v>27.016836999999999</v>
      </c>
    </row>
    <row r="2752" spans="1:17">
      <c r="A2752" s="2752">
        <v>43214.180658240897</v>
      </c>
      <c r="B2752" s="1">
        <v>27.98761</v>
      </c>
      <c r="C2752" s="1">
        <v>28.035079</v>
      </c>
      <c r="D2752" s="1">
        <v>28.037701999999999</v>
      </c>
      <c r="E2752" s="1">
        <v>28.039881999999999</v>
      </c>
      <c r="F2752" s="1">
        <v>28.05406</v>
      </c>
      <c r="G2752" s="1">
        <v>28.045487999999999</v>
      </c>
      <c r="H2752" s="1">
        <v>28.042406</v>
      </c>
      <c r="I2752" s="1">
        <v>28.035014</v>
      </c>
      <c r="J2752" s="1">
        <v>27.063388</v>
      </c>
      <c r="K2752" s="1">
        <v>27.010428000000001</v>
      </c>
      <c r="L2752" s="1">
        <v>29.974233000000002</v>
      </c>
      <c r="M2752" s="1">
        <v>27.004445</v>
      </c>
      <c r="N2752" s="1">
        <v>27.071615999999999</v>
      </c>
      <c r="O2752" s="1">
        <v>27.016950999999999</v>
      </c>
      <c r="P2752" s="1">
        <v>26.986021000000001</v>
      </c>
      <c r="Q2752" s="1">
        <v>26.984283000000001</v>
      </c>
    </row>
    <row r="2753" spans="1:17">
      <c r="A2753" s="2753">
        <v>43214.184102166</v>
      </c>
      <c r="B2753" s="1">
        <v>28.035079</v>
      </c>
      <c r="C2753" s="1">
        <v>27.998985999999999</v>
      </c>
      <c r="D2753" s="1">
        <v>28.035276</v>
      </c>
      <c r="E2753" s="1">
        <v>28.043372999999999</v>
      </c>
      <c r="F2753" s="1">
        <v>28.038685000000001</v>
      </c>
      <c r="G2753" s="1">
        <v>27.992888000000001</v>
      </c>
      <c r="H2753" s="1">
        <v>27.975397999999998</v>
      </c>
      <c r="I2753" s="1">
        <v>28.003935999999999</v>
      </c>
      <c r="J2753" s="1">
        <v>27.032883999999999</v>
      </c>
      <c r="K2753" s="1">
        <v>26.977333999999999</v>
      </c>
      <c r="L2753" s="1">
        <v>29.996115</v>
      </c>
      <c r="M2753" s="1">
        <v>27.083188</v>
      </c>
      <c r="N2753" s="1">
        <v>27.050208999999999</v>
      </c>
      <c r="O2753" s="1">
        <v>26.969481999999999</v>
      </c>
      <c r="P2753" s="1">
        <v>27.053864000000001</v>
      </c>
      <c r="Q2753" s="1">
        <v>27.028867999999999</v>
      </c>
    </row>
    <row r="2754" spans="1:17">
      <c r="A2754" s="2754">
        <v>43214.187623935701</v>
      </c>
      <c r="B2754" s="1">
        <v>28.004313</v>
      </c>
      <c r="C2754" s="1">
        <v>28.019950000000001</v>
      </c>
      <c r="D2754" s="1">
        <v>27.996068000000001</v>
      </c>
      <c r="E2754" s="1">
        <v>27.999919999999999</v>
      </c>
      <c r="F2754" s="1">
        <v>27.985184</v>
      </c>
      <c r="G2754" s="1">
        <v>27.976742999999999</v>
      </c>
      <c r="H2754" s="1">
        <v>28.030801</v>
      </c>
      <c r="I2754" s="1">
        <v>27.975071</v>
      </c>
      <c r="J2754" s="1">
        <v>26.998937000000002</v>
      </c>
      <c r="K2754" s="1">
        <v>27.033128999999999</v>
      </c>
      <c r="L2754" s="1">
        <v>30.031586000000001</v>
      </c>
      <c r="M2754" s="1">
        <v>27.053585999999999</v>
      </c>
      <c r="N2754" s="1">
        <v>27.009492999999999</v>
      </c>
      <c r="O2754" s="1">
        <v>27.026506999999999</v>
      </c>
      <c r="P2754" s="1">
        <v>27.061354999999999</v>
      </c>
      <c r="Q2754" s="1">
        <v>27.073156999999998</v>
      </c>
    </row>
    <row r="2755" spans="1:17">
      <c r="A2755" s="2755">
        <v>43214.191083220103</v>
      </c>
      <c r="B2755" s="1">
        <v>27.996559999999999</v>
      </c>
      <c r="C2755" s="1">
        <v>28.044160000000002</v>
      </c>
      <c r="D2755" s="1">
        <v>27.985053000000001</v>
      </c>
      <c r="E2755" s="1">
        <v>27.992232000000001</v>
      </c>
      <c r="F2755" s="1">
        <v>27.974694</v>
      </c>
      <c r="G2755" s="1">
        <v>28.035488999999998</v>
      </c>
      <c r="H2755" s="1">
        <v>27.998248</v>
      </c>
      <c r="I2755" s="1">
        <v>28.025653999999999</v>
      </c>
      <c r="J2755" s="1">
        <v>26.988216999999999</v>
      </c>
      <c r="K2755" s="1">
        <v>27.072058999999999</v>
      </c>
      <c r="L2755" s="1">
        <v>29.969234</v>
      </c>
      <c r="M2755" s="1">
        <v>27.008476999999999</v>
      </c>
      <c r="N2755" s="1">
        <v>26.983758999999999</v>
      </c>
      <c r="O2755" s="1">
        <v>27.030802000000001</v>
      </c>
      <c r="P2755" s="1">
        <v>27.025556999999999</v>
      </c>
      <c r="Q2755" s="1">
        <v>27.057749000000001</v>
      </c>
    </row>
    <row r="2756" spans="1:17">
      <c r="A2756" s="2756">
        <v>43214.194524609004</v>
      </c>
      <c r="B2756" s="1">
        <v>28.031735000000001</v>
      </c>
      <c r="C2756" s="1">
        <v>27.988838999999999</v>
      </c>
      <c r="D2756" s="1">
        <v>28.049094</v>
      </c>
      <c r="E2756" s="1">
        <v>28.045406</v>
      </c>
      <c r="F2756" s="1">
        <v>28.033882999999999</v>
      </c>
      <c r="G2756" s="1">
        <v>28.008738000000001</v>
      </c>
      <c r="H2756" s="1">
        <v>28.002723</v>
      </c>
      <c r="I2756" s="1">
        <v>28.019245000000002</v>
      </c>
      <c r="J2756" s="1">
        <v>27.056502999999999</v>
      </c>
      <c r="K2756" s="1">
        <v>27.044784</v>
      </c>
      <c r="L2756" s="1">
        <v>29.990378</v>
      </c>
      <c r="M2756" s="1">
        <v>26.990414000000001</v>
      </c>
      <c r="N2756" s="1">
        <v>27.045407000000001</v>
      </c>
      <c r="O2756" s="1">
        <v>26.986775000000002</v>
      </c>
      <c r="P2756" s="1">
        <v>26.995643000000001</v>
      </c>
      <c r="Q2756" s="1">
        <v>27.020458999999999</v>
      </c>
    </row>
    <row r="2757" spans="1:17">
      <c r="A2757" s="2757">
        <v>43214.197991128698</v>
      </c>
      <c r="B2757" s="1">
        <v>27.977053999999999</v>
      </c>
      <c r="C2757" s="1">
        <v>28.018982999999999</v>
      </c>
      <c r="D2757" s="1">
        <v>28.018934000000002</v>
      </c>
      <c r="E2757" s="1">
        <v>28.021277999999999</v>
      </c>
      <c r="F2757" s="1">
        <v>28.041831999999999</v>
      </c>
      <c r="G2757" s="1">
        <v>27.969792999999999</v>
      </c>
      <c r="H2757" s="1">
        <v>28.037243</v>
      </c>
      <c r="I2757" s="1">
        <v>27.957811</v>
      </c>
      <c r="J2757" s="1">
        <v>27.060929000000002</v>
      </c>
      <c r="K2757" s="1">
        <v>27.008050999999998</v>
      </c>
      <c r="L2757" s="1">
        <v>30.034503999999998</v>
      </c>
      <c r="M2757" s="1">
        <v>27.076763</v>
      </c>
      <c r="N2757" s="1">
        <v>27.05593</v>
      </c>
      <c r="O2757" s="1">
        <v>26.983841000000002</v>
      </c>
      <c r="P2757" s="1">
        <v>27.003526999999998</v>
      </c>
      <c r="Q2757" s="1">
        <v>26.990102</v>
      </c>
    </row>
    <row r="2758" spans="1:17">
      <c r="A2758" s="2758">
        <v>43214.201472245601</v>
      </c>
      <c r="B2758" s="1">
        <v>27.998788999999999</v>
      </c>
      <c r="C2758" s="1">
        <v>28.040389999999999</v>
      </c>
      <c r="D2758" s="1">
        <v>27.974153000000001</v>
      </c>
      <c r="E2758" s="1">
        <v>27.981888999999999</v>
      </c>
      <c r="F2758" s="1">
        <v>28.005033999999998</v>
      </c>
      <c r="G2758" s="1">
        <v>28.022655</v>
      </c>
      <c r="H2758" s="1">
        <v>27.972235000000001</v>
      </c>
      <c r="I2758" s="1">
        <v>27.999051000000001</v>
      </c>
      <c r="J2758" s="1">
        <v>27.034341999999999</v>
      </c>
      <c r="K2758" s="1">
        <v>26.977235</v>
      </c>
      <c r="L2758" s="1">
        <v>29.987461</v>
      </c>
      <c r="M2758" s="1">
        <v>27.051684000000002</v>
      </c>
      <c r="N2758" s="1">
        <v>27.035620999999999</v>
      </c>
      <c r="O2758" s="1">
        <v>27.045947000000002</v>
      </c>
      <c r="P2758" s="1">
        <v>27.057552000000001</v>
      </c>
      <c r="Q2758" s="1">
        <v>27.000461999999999</v>
      </c>
    </row>
    <row r="2759" spans="1:17">
      <c r="A2759" s="2759">
        <v>43214.204981663999</v>
      </c>
      <c r="B2759" s="1">
        <v>28.025212</v>
      </c>
      <c r="C2759" s="1">
        <v>27.986986999999999</v>
      </c>
      <c r="D2759" s="1">
        <v>28.005001</v>
      </c>
      <c r="E2759" s="1">
        <v>28.020064999999999</v>
      </c>
      <c r="F2759" s="1">
        <v>27.958908999999998</v>
      </c>
      <c r="G2759" s="1">
        <v>28.030162000000001</v>
      </c>
      <c r="H2759" s="1">
        <v>28.047487</v>
      </c>
      <c r="I2759" s="1">
        <v>28.025850999999999</v>
      </c>
      <c r="J2759" s="1">
        <v>26.986922</v>
      </c>
      <c r="K2759" s="1">
        <v>27.051224999999999</v>
      </c>
      <c r="L2759" s="1">
        <v>29.976593000000001</v>
      </c>
      <c r="M2759" s="1">
        <v>27.008149</v>
      </c>
      <c r="N2759" s="1">
        <v>26.996051999999999</v>
      </c>
      <c r="O2759" s="1">
        <v>27.006952999999999</v>
      </c>
      <c r="P2759" s="1">
        <v>27.047340999999999</v>
      </c>
      <c r="Q2759" s="1">
        <v>27.077009</v>
      </c>
    </row>
    <row r="2760" spans="1:17">
      <c r="A2760" s="2760">
        <v>43214.208413141903</v>
      </c>
      <c r="B2760" s="1">
        <v>27.979790999999999</v>
      </c>
      <c r="C2760" s="1">
        <v>28.017163</v>
      </c>
      <c r="D2760" s="1">
        <v>28.038554000000001</v>
      </c>
      <c r="E2760" s="1">
        <v>28.050405000000001</v>
      </c>
      <c r="F2760" s="1">
        <v>28.016114000000002</v>
      </c>
      <c r="G2760" s="1">
        <v>27.988610000000001</v>
      </c>
      <c r="H2760" s="1">
        <v>28.004377999999999</v>
      </c>
      <c r="I2760" s="1">
        <v>27.996428000000002</v>
      </c>
      <c r="J2760" s="1">
        <v>26.995151</v>
      </c>
      <c r="K2760" s="1">
        <v>27.071943999999998</v>
      </c>
      <c r="L2760" s="1">
        <v>30.035536</v>
      </c>
      <c r="M2760" s="1">
        <v>26.983529000000001</v>
      </c>
      <c r="N2760" s="1">
        <v>26.989348</v>
      </c>
      <c r="O2760" s="1">
        <v>26.971433000000001</v>
      </c>
      <c r="P2760" s="1">
        <v>27.012754999999999</v>
      </c>
      <c r="Q2760" s="1">
        <v>27.061339</v>
      </c>
    </row>
    <row r="2761" spans="1:17">
      <c r="A2761" s="2761">
        <v>43214.211908253797</v>
      </c>
      <c r="B2761" s="1">
        <v>28.007345000000001</v>
      </c>
      <c r="C2761" s="1">
        <v>28.033702000000002</v>
      </c>
      <c r="D2761" s="1">
        <v>27.99869</v>
      </c>
      <c r="E2761" s="1">
        <v>28.009115000000001</v>
      </c>
      <c r="F2761" s="1">
        <v>28.053650000000001</v>
      </c>
      <c r="G2761" s="1">
        <v>27.987953999999998</v>
      </c>
      <c r="H2761" s="1">
        <v>27.99438</v>
      </c>
      <c r="I2761" s="1">
        <v>27.968055</v>
      </c>
      <c r="J2761" s="1">
        <v>27.066945</v>
      </c>
      <c r="K2761" s="1">
        <v>27.044374000000001</v>
      </c>
      <c r="L2761" s="1">
        <v>29.986346000000001</v>
      </c>
      <c r="M2761" s="1">
        <v>27.078828000000001</v>
      </c>
      <c r="N2761" s="1">
        <v>27.058208</v>
      </c>
      <c r="O2761" s="1">
        <v>27.036031000000001</v>
      </c>
      <c r="P2761" s="1">
        <v>26.982185000000001</v>
      </c>
      <c r="Q2761" s="1">
        <v>27.031735999999999</v>
      </c>
    </row>
    <row r="2762" spans="1:17">
      <c r="A2762" s="2762">
        <v>43214.215348625701</v>
      </c>
      <c r="B2762" s="1">
        <v>28.036227</v>
      </c>
      <c r="C2762" s="1">
        <v>27.985446</v>
      </c>
      <c r="D2762" s="1">
        <v>27.995674000000001</v>
      </c>
      <c r="E2762" s="1">
        <v>27.969842</v>
      </c>
      <c r="F2762" s="1">
        <v>28.012246000000001</v>
      </c>
      <c r="G2762" s="1">
        <v>28.038274999999999</v>
      </c>
      <c r="H2762" s="1">
        <v>28.040963999999999</v>
      </c>
      <c r="I2762" s="1">
        <v>28.030882999999999</v>
      </c>
      <c r="J2762" s="1">
        <v>27.070059000000001</v>
      </c>
      <c r="K2762" s="1">
        <v>27.000150000000001</v>
      </c>
      <c r="L2762" s="1">
        <v>29.986051</v>
      </c>
      <c r="M2762" s="1">
        <v>27.077598999999999</v>
      </c>
      <c r="N2762" s="1">
        <v>27.062912000000001</v>
      </c>
      <c r="O2762" s="1">
        <v>27.034932000000001</v>
      </c>
      <c r="P2762" s="1">
        <v>27.024065</v>
      </c>
      <c r="Q2762" s="1">
        <v>26.997478000000001</v>
      </c>
    </row>
    <row r="2763" spans="1:17">
      <c r="A2763" s="2763">
        <v>43214.218826662902</v>
      </c>
      <c r="B2763" s="1">
        <v>27.980741999999999</v>
      </c>
      <c r="C2763" s="1">
        <v>28.023654000000001</v>
      </c>
      <c r="D2763" s="1">
        <v>28.043963000000002</v>
      </c>
      <c r="E2763" s="1">
        <v>28.030964999999998</v>
      </c>
      <c r="F2763" s="1">
        <v>27.970711000000001</v>
      </c>
      <c r="G2763" s="1">
        <v>28.021228000000001</v>
      </c>
      <c r="H2763" s="1">
        <v>27.969203</v>
      </c>
      <c r="I2763" s="1">
        <v>28.027031000000001</v>
      </c>
      <c r="J2763" s="1">
        <v>27.033833999999999</v>
      </c>
      <c r="K2763" s="1">
        <v>26.986889999999999</v>
      </c>
      <c r="L2763" s="1">
        <v>30.035011999999998</v>
      </c>
      <c r="M2763" s="1">
        <v>27.019672</v>
      </c>
      <c r="N2763" s="1">
        <v>27.022179999999999</v>
      </c>
      <c r="O2763" s="1">
        <v>26.981317000000001</v>
      </c>
      <c r="P2763" s="1">
        <v>27.068584000000001</v>
      </c>
      <c r="Q2763" s="1">
        <v>26.988610999999999</v>
      </c>
    </row>
    <row r="2764" spans="1:17">
      <c r="A2764" s="2764">
        <v>43214.222339917498</v>
      </c>
      <c r="B2764" s="1">
        <v>28.013311999999999</v>
      </c>
      <c r="C2764" s="1">
        <v>28.031063</v>
      </c>
      <c r="D2764" s="1">
        <v>28.02195</v>
      </c>
      <c r="E2764" s="1">
        <v>28.033964999999998</v>
      </c>
      <c r="F2764" s="1">
        <v>28.000050999999999</v>
      </c>
      <c r="G2764" s="1">
        <v>27.983364999999999</v>
      </c>
      <c r="H2764" s="1">
        <v>28.042733999999999</v>
      </c>
      <c r="I2764" s="1">
        <v>27.979282999999999</v>
      </c>
      <c r="J2764" s="1">
        <v>26.997757</v>
      </c>
      <c r="K2764" s="1">
        <v>27.04975</v>
      </c>
      <c r="L2764" s="1">
        <v>29.986362</v>
      </c>
      <c r="M2764" s="1">
        <v>26.995609999999999</v>
      </c>
      <c r="N2764" s="1">
        <v>26.986086</v>
      </c>
      <c r="O2764" s="1">
        <v>26.991282999999999</v>
      </c>
      <c r="P2764" s="1">
        <v>27.034769000000001</v>
      </c>
      <c r="Q2764" s="1">
        <v>27.066894999999999</v>
      </c>
    </row>
    <row r="2765" spans="1:17">
      <c r="A2765" s="2765">
        <v>43214.225786835697</v>
      </c>
      <c r="B2765" s="1">
        <v>28.012081999999999</v>
      </c>
      <c r="C2765" s="1">
        <v>27.981643999999999</v>
      </c>
      <c r="D2765" s="1">
        <v>27.975431</v>
      </c>
      <c r="E2765" s="1">
        <v>27.992626000000001</v>
      </c>
      <c r="F2765" s="1">
        <v>28.045290999999999</v>
      </c>
      <c r="G2765" s="1">
        <v>28.005755000000001</v>
      </c>
      <c r="H2765" s="1">
        <v>27.993773000000001</v>
      </c>
      <c r="I2765" s="1">
        <v>27.991118</v>
      </c>
      <c r="J2765" s="1">
        <v>26.981448</v>
      </c>
      <c r="K2765" s="1">
        <v>27.063552000000001</v>
      </c>
      <c r="L2765" s="1">
        <v>29.985215</v>
      </c>
      <c r="M2765" s="1">
        <v>27.019376999999999</v>
      </c>
      <c r="N2765" s="1">
        <v>27.019950999999999</v>
      </c>
      <c r="O2765" s="1">
        <v>27.051487999999999</v>
      </c>
      <c r="P2765" s="1">
        <v>26.997855000000001</v>
      </c>
      <c r="Q2765" s="1">
        <v>27.075500999999999</v>
      </c>
    </row>
    <row r="2766" spans="1:17">
      <c r="A2766" s="2766">
        <v>43214.229238359701</v>
      </c>
      <c r="B2766" s="1">
        <v>27.979528999999999</v>
      </c>
      <c r="C2766" s="1">
        <v>28.042521000000001</v>
      </c>
      <c r="D2766" s="1">
        <v>28.029654000000001</v>
      </c>
      <c r="E2766" s="1">
        <v>27.991658999999999</v>
      </c>
      <c r="F2766" s="1">
        <v>28.018457999999999</v>
      </c>
      <c r="G2766" s="1">
        <v>28.040111</v>
      </c>
      <c r="H2766" s="1">
        <v>28.008427000000001</v>
      </c>
      <c r="I2766" s="1">
        <v>28.040849000000001</v>
      </c>
      <c r="J2766" s="1">
        <v>27.060749000000001</v>
      </c>
      <c r="K2766" s="1">
        <v>27.033228000000001</v>
      </c>
      <c r="L2766" s="1">
        <v>30.024979999999999</v>
      </c>
      <c r="M2766" s="1">
        <v>27.073321</v>
      </c>
      <c r="N2766" s="1">
        <v>27.064993999999999</v>
      </c>
      <c r="O2766" s="1">
        <v>27.008526</v>
      </c>
      <c r="P2766" s="1">
        <v>26.99043</v>
      </c>
      <c r="Q2766" s="1">
        <v>27.044915</v>
      </c>
    </row>
    <row r="2767" spans="1:17">
      <c r="A2767" s="2767">
        <v>43214.232719198197</v>
      </c>
      <c r="B2767" s="1">
        <v>28.035587</v>
      </c>
      <c r="C2767" s="1">
        <v>28.023654000000001</v>
      </c>
      <c r="D2767" s="1">
        <v>28.039292</v>
      </c>
      <c r="E2767" s="1">
        <v>28.046963000000002</v>
      </c>
      <c r="F2767" s="1">
        <v>27.977775000000001</v>
      </c>
      <c r="G2767" s="1">
        <v>27.994658000000001</v>
      </c>
      <c r="H2767" s="1">
        <v>28.030867000000001</v>
      </c>
      <c r="I2767" s="1">
        <v>28.014066</v>
      </c>
      <c r="J2767" s="1">
        <v>27.064273</v>
      </c>
      <c r="K2767" s="1">
        <v>26.997002999999999</v>
      </c>
      <c r="L2767" s="1">
        <v>29.979593000000001</v>
      </c>
      <c r="M2767" s="1">
        <v>27.035719</v>
      </c>
      <c r="N2767" s="1">
        <v>27.046161000000001</v>
      </c>
      <c r="O2767" s="1">
        <v>26.984528999999998</v>
      </c>
      <c r="P2767" s="1">
        <v>27.061174999999999</v>
      </c>
      <c r="Q2767" s="1">
        <v>27.008410999999999</v>
      </c>
    </row>
    <row r="2768" spans="1:17">
      <c r="A2768" s="2768">
        <v>43214.236181742199</v>
      </c>
      <c r="B2768" s="1">
        <v>28.003919</v>
      </c>
      <c r="C2768" s="1">
        <v>27.977349</v>
      </c>
      <c r="D2768" s="1">
        <v>27.989954000000001</v>
      </c>
      <c r="E2768" s="1">
        <v>28.030456999999998</v>
      </c>
      <c r="F2768" s="1">
        <v>27.994888</v>
      </c>
      <c r="G2768" s="1">
        <v>27.981299</v>
      </c>
      <c r="H2768" s="1">
        <v>27.973481</v>
      </c>
      <c r="I2768" s="1">
        <v>27.972432000000001</v>
      </c>
      <c r="J2768" s="1">
        <v>27.028670999999999</v>
      </c>
      <c r="K2768" s="1">
        <v>26.996020000000001</v>
      </c>
      <c r="L2768" s="1">
        <v>29.986674000000001</v>
      </c>
      <c r="M2768" s="1">
        <v>27.000183</v>
      </c>
      <c r="N2768" s="1">
        <v>27.001265</v>
      </c>
      <c r="O2768" s="1">
        <v>27.043177</v>
      </c>
      <c r="P2768" s="1">
        <v>27.057207999999999</v>
      </c>
      <c r="Q2768" s="1">
        <v>26.984234000000001</v>
      </c>
    </row>
    <row r="2769" spans="1:17">
      <c r="A2769" s="2769">
        <v>43214.2396816646</v>
      </c>
      <c r="B2769" s="1">
        <v>27.992118000000001</v>
      </c>
      <c r="C2769" s="1">
        <v>28.04157</v>
      </c>
      <c r="D2769" s="1">
        <v>27.982889</v>
      </c>
      <c r="E2769" s="1">
        <v>27.980381000000001</v>
      </c>
      <c r="F2769" s="1">
        <v>28.043766999999999</v>
      </c>
      <c r="G2769" s="1">
        <v>28.040406000000001</v>
      </c>
      <c r="H2769" s="1">
        <v>28.040406000000001</v>
      </c>
      <c r="I2769" s="1">
        <v>28.019901000000001</v>
      </c>
      <c r="J2769" s="1">
        <v>26.986283</v>
      </c>
      <c r="K2769" s="1">
        <v>27.053799000000001</v>
      </c>
      <c r="L2769" s="1">
        <v>30.03829</v>
      </c>
      <c r="M2769" s="1">
        <v>26.994347999999999</v>
      </c>
      <c r="N2769" s="1">
        <v>26.976285000000001</v>
      </c>
      <c r="O2769" s="1">
        <v>27.012017</v>
      </c>
      <c r="P2769" s="1">
        <v>27.019148000000001</v>
      </c>
      <c r="Q2769" s="1">
        <v>27.041734999999999</v>
      </c>
    </row>
    <row r="2770" spans="1:17">
      <c r="A2770" s="2770">
        <v>43214.243153576201</v>
      </c>
      <c r="B2770" s="1">
        <v>28.026539</v>
      </c>
      <c r="C2770" s="1">
        <v>28.003034</v>
      </c>
      <c r="D2770" s="1">
        <v>28.042373000000001</v>
      </c>
      <c r="E2770" s="1">
        <v>28.006983999999999</v>
      </c>
      <c r="F2770" s="1">
        <v>28.030882999999999</v>
      </c>
      <c r="G2770" s="1">
        <v>28.020868</v>
      </c>
      <c r="H2770" s="1">
        <v>27.982938000000001</v>
      </c>
      <c r="I2770" s="1">
        <v>28.014278999999998</v>
      </c>
      <c r="J2770" s="1">
        <v>26.999690999999999</v>
      </c>
      <c r="K2770" s="1">
        <v>27.054209</v>
      </c>
      <c r="L2770" s="1">
        <v>29.985215</v>
      </c>
      <c r="M2770" s="1">
        <v>27.078582000000001</v>
      </c>
      <c r="N2770" s="1">
        <v>27.036259999999999</v>
      </c>
      <c r="O2770" s="1">
        <v>26.976711000000002</v>
      </c>
      <c r="P2770" s="1">
        <v>26.982021</v>
      </c>
      <c r="Q2770" s="1">
        <v>27.077401999999999</v>
      </c>
    </row>
    <row r="2771" spans="1:17">
      <c r="A2771" s="2771">
        <v>43214.246606321998</v>
      </c>
      <c r="B2771" s="1">
        <v>27.992363000000001</v>
      </c>
      <c r="C2771" s="1">
        <v>27.989560999999998</v>
      </c>
      <c r="D2771" s="1">
        <v>28.024965999999999</v>
      </c>
      <c r="E2771" s="1">
        <v>28.059567999999999</v>
      </c>
      <c r="F2771" s="1">
        <v>27.984183999999999</v>
      </c>
      <c r="G2771" s="1">
        <v>27.980938999999999</v>
      </c>
      <c r="H2771" s="1">
        <v>28.020097</v>
      </c>
      <c r="I2771" s="1">
        <v>27.974053999999999</v>
      </c>
      <c r="J2771" s="1">
        <v>27.067222999999998</v>
      </c>
      <c r="K2771" s="1">
        <v>27.024754000000001</v>
      </c>
      <c r="L2771" s="1">
        <v>29.985395</v>
      </c>
      <c r="M2771" s="1">
        <v>27.046980000000001</v>
      </c>
      <c r="N2771" s="1">
        <v>27.063437</v>
      </c>
      <c r="O2771" s="1">
        <v>27.023098000000001</v>
      </c>
      <c r="P2771" s="1">
        <v>27.018737999999999</v>
      </c>
      <c r="Q2771" s="1">
        <v>27.039375</v>
      </c>
    </row>
    <row r="2772" spans="1:17">
      <c r="A2772" s="2772">
        <v>43214.2501030926</v>
      </c>
      <c r="B2772" s="1">
        <v>28.005213999999999</v>
      </c>
      <c r="C2772" s="1">
        <v>28.042667999999999</v>
      </c>
      <c r="D2772" s="1">
        <v>27.978594999999999</v>
      </c>
      <c r="E2772" s="1">
        <v>28.020966000000001</v>
      </c>
      <c r="F2772" s="1">
        <v>27.971202000000002</v>
      </c>
      <c r="G2772" s="1">
        <v>27.988724999999999</v>
      </c>
      <c r="H2772" s="1">
        <v>28.018982999999999</v>
      </c>
      <c r="I2772" s="1">
        <v>28.016622999999999</v>
      </c>
      <c r="J2772" s="1">
        <v>27.064961</v>
      </c>
      <c r="K2772" s="1">
        <v>26.989971000000001</v>
      </c>
      <c r="L2772" s="1">
        <v>30.035979000000001</v>
      </c>
      <c r="M2772" s="1">
        <v>27.004953</v>
      </c>
      <c r="N2772" s="1">
        <v>27.042325000000002</v>
      </c>
      <c r="O2772" s="1">
        <v>27.037752000000001</v>
      </c>
      <c r="P2772" s="1">
        <v>27.059913000000002</v>
      </c>
      <c r="Q2772" s="1">
        <v>27.006674</v>
      </c>
    </row>
    <row r="2773" spans="1:17">
      <c r="A2773" s="2773">
        <v>43214.253595394497</v>
      </c>
      <c r="B2773" s="1">
        <v>28.005984999999999</v>
      </c>
      <c r="C2773" s="1">
        <v>27.997232</v>
      </c>
      <c r="D2773" s="1">
        <v>28.009786999999999</v>
      </c>
      <c r="E2773" s="1">
        <v>27.981200999999999</v>
      </c>
      <c r="F2773" s="1">
        <v>28.0289</v>
      </c>
      <c r="G2773" s="1">
        <v>28.047782000000002</v>
      </c>
      <c r="H2773" s="1">
        <v>27.973251000000001</v>
      </c>
      <c r="I2773" s="1">
        <v>28.030653000000001</v>
      </c>
      <c r="J2773" s="1">
        <v>27.023508</v>
      </c>
      <c r="K2773" s="1">
        <v>27.004805000000001</v>
      </c>
      <c r="L2773" s="1">
        <v>29.983395999999999</v>
      </c>
      <c r="M2773" s="1">
        <v>26.986184999999999</v>
      </c>
      <c r="N2773" s="1">
        <v>26.984577999999999</v>
      </c>
      <c r="O2773" s="1">
        <v>26.985659999999999</v>
      </c>
      <c r="P2773" s="1">
        <v>27.033867000000001</v>
      </c>
      <c r="Q2773" s="1">
        <v>26.981529999999999</v>
      </c>
    </row>
    <row r="2774" spans="1:17">
      <c r="A2774" s="2774">
        <v>43214.257016615797</v>
      </c>
      <c r="B2774" s="1">
        <v>27.991658999999999</v>
      </c>
      <c r="C2774" s="1">
        <v>28.008738000000001</v>
      </c>
      <c r="D2774" s="1">
        <v>28.043389999999999</v>
      </c>
      <c r="E2774" s="1">
        <v>28.015819</v>
      </c>
      <c r="F2774" s="1">
        <v>28.040914000000001</v>
      </c>
      <c r="G2774" s="1">
        <v>28.008443</v>
      </c>
      <c r="H2774" s="1">
        <v>28.046486999999999</v>
      </c>
      <c r="I2774" s="1">
        <v>27.984119</v>
      </c>
      <c r="J2774" s="1">
        <v>26.984463999999999</v>
      </c>
      <c r="K2774" s="1">
        <v>27.062929</v>
      </c>
      <c r="L2774" s="1">
        <v>29.980854999999998</v>
      </c>
      <c r="M2774" s="1">
        <v>27.067665999999999</v>
      </c>
      <c r="N2774" s="1">
        <v>27.003805</v>
      </c>
      <c r="O2774" s="1">
        <v>26.988267</v>
      </c>
      <c r="P2774" s="1">
        <v>26.999724000000001</v>
      </c>
      <c r="Q2774" s="1">
        <v>27.044571000000001</v>
      </c>
    </row>
    <row r="2775" spans="1:17">
      <c r="A2775" s="2775">
        <v>43214.260510115302</v>
      </c>
      <c r="B2775" s="1">
        <v>28.028441000000001</v>
      </c>
      <c r="C2775" s="1">
        <v>28.043717000000001</v>
      </c>
      <c r="D2775" s="1">
        <v>28.017786000000001</v>
      </c>
      <c r="E2775" s="1">
        <v>28.039390000000001</v>
      </c>
      <c r="F2775" s="1">
        <v>28.005198</v>
      </c>
      <c r="G2775" s="1">
        <v>27.972906999999999</v>
      </c>
      <c r="H2775" s="1">
        <v>27.984119</v>
      </c>
      <c r="I2775" s="1">
        <v>27.991167000000001</v>
      </c>
      <c r="J2775" s="1">
        <v>26.993790000000001</v>
      </c>
      <c r="K2775" s="1">
        <v>27.047554000000002</v>
      </c>
      <c r="L2775" s="1">
        <v>30.033601999999998</v>
      </c>
      <c r="M2775" s="1">
        <v>27.061716000000001</v>
      </c>
      <c r="N2775" s="1">
        <v>27.061551999999999</v>
      </c>
      <c r="O2775" s="1">
        <v>27.043882</v>
      </c>
      <c r="P2775" s="1">
        <v>27.002002000000001</v>
      </c>
      <c r="Q2775" s="1">
        <v>27.066371</v>
      </c>
    </row>
    <row r="2776" spans="1:17">
      <c r="A2776" s="2776">
        <v>43214.263974511603</v>
      </c>
      <c r="B2776" s="1">
        <v>27.982724999999999</v>
      </c>
      <c r="C2776" s="1">
        <v>27.989446000000001</v>
      </c>
      <c r="D2776" s="1">
        <v>27.982348000000002</v>
      </c>
      <c r="E2776" s="1">
        <v>28.005575</v>
      </c>
      <c r="F2776" s="1">
        <v>27.967628999999999</v>
      </c>
      <c r="G2776" s="1">
        <v>28.029965000000001</v>
      </c>
      <c r="H2776" s="1">
        <v>28.021228000000001</v>
      </c>
      <c r="I2776" s="1">
        <v>28.035571000000001</v>
      </c>
      <c r="J2776" s="1">
        <v>27.075959999999998</v>
      </c>
      <c r="K2776" s="1">
        <v>27.019950999999999</v>
      </c>
      <c r="L2776" s="1">
        <v>29.988444000000001</v>
      </c>
      <c r="M2776" s="1">
        <v>27.026802</v>
      </c>
      <c r="N2776" s="1">
        <v>27.037571</v>
      </c>
      <c r="O2776" s="1">
        <v>27.010214000000001</v>
      </c>
      <c r="P2776" s="1">
        <v>27.067764</v>
      </c>
      <c r="Q2776" s="1">
        <v>27.037210999999999</v>
      </c>
    </row>
    <row r="2777" spans="1:17">
      <c r="A2777" s="2777">
        <v>43214.267462103402</v>
      </c>
      <c r="B2777" s="1">
        <v>28.01</v>
      </c>
      <c r="C2777" s="1">
        <v>28.018802999999998</v>
      </c>
      <c r="D2777" s="1">
        <v>28.031079999999999</v>
      </c>
      <c r="E2777" s="1">
        <v>27.984003999999999</v>
      </c>
      <c r="F2777" s="1">
        <v>28.009919</v>
      </c>
      <c r="G2777" s="1">
        <v>28.026916</v>
      </c>
      <c r="H2777" s="1">
        <v>28.012148</v>
      </c>
      <c r="I2777" s="1">
        <v>28.012377000000001</v>
      </c>
      <c r="J2777" s="1">
        <v>27.070485000000001</v>
      </c>
      <c r="K2777" s="1">
        <v>26.985005000000001</v>
      </c>
      <c r="L2777" s="1">
        <v>29.976838999999998</v>
      </c>
      <c r="M2777" s="1">
        <v>26.998954000000001</v>
      </c>
      <c r="N2777" s="1">
        <v>27.009558999999999</v>
      </c>
      <c r="O2777" s="1">
        <v>26.972154</v>
      </c>
      <c r="P2777" s="1">
        <v>27.049078000000002</v>
      </c>
      <c r="Q2777" s="1">
        <v>27.01323</v>
      </c>
    </row>
    <row r="2778" spans="1:17">
      <c r="A2778" s="2778">
        <v>43214.270953984698</v>
      </c>
      <c r="B2778" s="1">
        <v>28.012181000000002</v>
      </c>
      <c r="C2778" s="1">
        <v>28.038406999999999</v>
      </c>
      <c r="D2778" s="1">
        <v>28.034963999999999</v>
      </c>
      <c r="E2778" s="1">
        <v>28.038488999999998</v>
      </c>
      <c r="F2778" s="1">
        <v>28.058945000000001</v>
      </c>
      <c r="G2778" s="1">
        <v>27.980070000000001</v>
      </c>
      <c r="H2778" s="1">
        <v>27.979119000000001</v>
      </c>
      <c r="I2778" s="1">
        <v>27.976168999999999</v>
      </c>
      <c r="J2778" s="1">
        <v>27.031212</v>
      </c>
      <c r="K2778" s="1">
        <v>27.014296000000002</v>
      </c>
      <c r="L2778" s="1">
        <v>30.025997</v>
      </c>
      <c r="M2778" s="1">
        <v>27.030327</v>
      </c>
      <c r="N2778" s="1">
        <v>26.985479999999999</v>
      </c>
      <c r="O2778" s="1">
        <v>27.029048</v>
      </c>
      <c r="P2778" s="1">
        <v>27.017410000000002</v>
      </c>
      <c r="Q2778" s="1">
        <v>26.982824999999998</v>
      </c>
    </row>
    <row r="2779" spans="1:17">
      <c r="A2779" s="2779">
        <v>43214.2744309029</v>
      </c>
      <c r="B2779" s="1">
        <v>27.993248999999999</v>
      </c>
      <c r="C2779" s="1">
        <v>27.980857</v>
      </c>
      <c r="D2779" s="1">
        <v>27.999231000000002</v>
      </c>
      <c r="E2779" s="1">
        <v>28.046799</v>
      </c>
      <c r="F2779" s="1">
        <v>28.03462</v>
      </c>
      <c r="G2779" s="1">
        <v>28.010017000000001</v>
      </c>
      <c r="H2779" s="1">
        <v>28.046799</v>
      </c>
      <c r="I2779" s="1">
        <v>28.017081999999998</v>
      </c>
      <c r="J2779" s="1">
        <v>26.990528999999999</v>
      </c>
      <c r="K2779" s="1">
        <v>27.067781</v>
      </c>
      <c r="L2779" s="1">
        <v>29.992673</v>
      </c>
      <c r="M2779" s="1">
        <v>27.06842</v>
      </c>
      <c r="N2779" s="1">
        <v>27.052537000000001</v>
      </c>
      <c r="O2779" s="1">
        <v>27.023164000000001</v>
      </c>
      <c r="P2779" s="1">
        <v>26.978202</v>
      </c>
      <c r="Q2779" s="1">
        <v>27.037703</v>
      </c>
    </row>
    <row r="2780" spans="1:17">
      <c r="A2780" s="2780">
        <v>43214.277859212103</v>
      </c>
      <c r="B2780" s="1">
        <v>28.038243000000001</v>
      </c>
      <c r="C2780" s="1">
        <v>28.02749</v>
      </c>
      <c r="D2780" s="1">
        <v>27.989609999999999</v>
      </c>
      <c r="E2780" s="1">
        <v>28.004493</v>
      </c>
      <c r="F2780" s="1">
        <v>27.982021</v>
      </c>
      <c r="G2780" s="1">
        <v>28.029506000000001</v>
      </c>
      <c r="H2780" s="1">
        <v>27.984708999999999</v>
      </c>
      <c r="I2780" s="1">
        <v>28.037423</v>
      </c>
      <c r="J2780" s="1">
        <v>26.994036000000001</v>
      </c>
      <c r="K2780" s="1">
        <v>27.058879999999998</v>
      </c>
      <c r="L2780" s="1">
        <v>29.980298000000001</v>
      </c>
      <c r="M2780" s="1">
        <v>27.031407999999999</v>
      </c>
      <c r="N2780" s="1">
        <v>27.064453</v>
      </c>
      <c r="O2780" s="1">
        <v>26.972957000000001</v>
      </c>
      <c r="P2780" s="1">
        <v>27.046832999999999</v>
      </c>
      <c r="Q2780" s="1">
        <v>27.069960999999999</v>
      </c>
    </row>
    <row r="2781" spans="1:17">
      <c r="A2781" s="2781">
        <v>43214.281318964902</v>
      </c>
      <c r="B2781" s="1">
        <v>27.993248999999999</v>
      </c>
      <c r="C2781" s="1">
        <v>28.024621</v>
      </c>
      <c r="D2781" s="1">
        <v>28.047995</v>
      </c>
      <c r="E2781" s="1">
        <v>27.990756999999999</v>
      </c>
      <c r="F2781" s="1">
        <v>27.972055000000001</v>
      </c>
      <c r="G2781" s="1">
        <v>28.001428000000001</v>
      </c>
      <c r="H2781" s="1">
        <v>28.037997000000001</v>
      </c>
      <c r="I2781" s="1">
        <v>27.991216000000001</v>
      </c>
      <c r="J2781" s="1">
        <v>27.067748000000002</v>
      </c>
      <c r="K2781" s="1">
        <v>27.020197</v>
      </c>
      <c r="L2781" s="1">
        <v>30.032896999999998</v>
      </c>
      <c r="M2781" s="1">
        <v>26.995479</v>
      </c>
      <c r="N2781" s="1">
        <v>27.035391000000001</v>
      </c>
      <c r="O2781" s="1">
        <v>27.014427000000001</v>
      </c>
      <c r="P2781" s="1">
        <v>27.060010999999999</v>
      </c>
      <c r="Q2781" s="1">
        <v>27.050716999999999</v>
      </c>
    </row>
    <row r="2782" spans="1:17">
      <c r="A2782" s="2782">
        <v>43214.284807800403</v>
      </c>
      <c r="B2782" s="1">
        <v>27.994019000000002</v>
      </c>
      <c r="C2782" s="1">
        <v>27.981528999999998</v>
      </c>
      <c r="D2782" s="1">
        <v>28.024243999999999</v>
      </c>
      <c r="E2782" s="1">
        <v>28.051061000000001</v>
      </c>
      <c r="F2782" s="1">
        <v>28.037849000000001</v>
      </c>
      <c r="G2782" s="1">
        <v>27.982627000000001</v>
      </c>
      <c r="H2782" s="1">
        <v>28.016393000000001</v>
      </c>
      <c r="I2782" s="1">
        <v>27.994281000000001</v>
      </c>
      <c r="J2782" s="1">
        <v>27.066322</v>
      </c>
      <c r="K2782" s="1">
        <v>26.987054000000001</v>
      </c>
      <c r="L2782" s="1">
        <v>30.001688000000001</v>
      </c>
      <c r="M2782" s="1">
        <v>27.008804999999999</v>
      </c>
      <c r="N2782" s="1">
        <v>26.996462000000001</v>
      </c>
      <c r="O2782" s="1">
        <v>27.047536999999998</v>
      </c>
      <c r="P2782" s="1">
        <v>27.030965999999999</v>
      </c>
      <c r="Q2782" s="1">
        <v>27.017132</v>
      </c>
    </row>
    <row r="2783" spans="1:17">
      <c r="A2783" s="2783">
        <v>43214.288267536002</v>
      </c>
      <c r="B2783" s="1">
        <v>28.032243000000001</v>
      </c>
      <c r="C2783" s="1">
        <v>28.044324</v>
      </c>
      <c r="D2783" s="1">
        <v>27.980675999999999</v>
      </c>
      <c r="E2783" s="1">
        <v>28.041143999999999</v>
      </c>
      <c r="F2783" s="1">
        <v>28.048798999999999</v>
      </c>
      <c r="G2783" s="1">
        <v>28.044947000000001</v>
      </c>
      <c r="H2783" s="1">
        <v>27.983725</v>
      </c>
      <c r="I2783" s="1">
        <v>28.030522000000001</v>
      </c>
      <c r="J2783" s="1">
        <v>27.038162</v>
      </c>
      <c r="K2783" s="1">
        <v>27.033014999999999</v>
      </c>
      <c r="L2783" s="1">
        <v>29.966545</v>
      </c>
      <c r="M2783" s="1">
        <v>27.075894000000002</v>
      </c>
      <c r="N2783" s="1">
        <v>27.004396</v>
      </c>
      <c r="O2783" s="1">
        <v>26.996970000000001</v>
      </c>
      <c r="P2783" s="1">
        <v>26.99502</v>
      </c>
      <c r="Q2783" s="1">
        <v>26.988644000000001</v>
      </c>
    </row>
    <row r="2784" spans="1:17">
      <c r="A2784" s="2784">
        <v>43214.291746950301</v>
      </c>
      <c r="B2784" s="1">
        <v>27.993953000000001</v>
      </c>
      <c r="C2784" s="1">
        <v>28.008361000000001</v>
      </c>
      <c r="D2784" s="1">
        <v>28.025441000000001</v>
      </c>
      <c r="E2784" s="1">
        <v>28.004017999999999</v>
      </c>
      <c r="F2784" s="1">
        <v>28.008082999999999</v>
      </c>
      <c r="G2784" s="1">
        <v>28.032948000000001</v>
      </c>
      <c r="H2784" s="1">
        <v>28.048569000000001</v>
      </c>
      <c r="I2784" s="1">
        <v>28.023163</v>
      </c>
      <c r="J2784" s="1">
        <v>27.003314</v>
      </c>
      <c r="K2784" s="1">
        <v>27.080943000000001</v>
      </c>
      <c r="L2784" s="1">
        <v>30.028963000000001</v>
      </c>
      <c r="M2784" s="1">
        <v>27.056487000000001</v>
      </c>
      <c r="N2784" s="1">
        <v>27.060241000000001</v>
      </c>
      <c r="O2784" s="1">
        <v>26.989545</v>
      </c>
      <c r="P2784" s="1">
        <v>26.998560000000001</v>
      </c>
      <c r="Q2784" s="1">
        <v>27.023638999999999</v>
      </c>
    </row>
    <row r="2785" spans="1:17">
      <c r="A2785" s="2785">
        <v>43214.295211035802</v>
      </c>
      <c r="B2785" s="1">
        <v>27.998379</v>
      </c>
      <c r="C2785" s="1">
        <v>27.986512000000001</v>
      </c>
      <c r="D2785" s="1">
        <v>28.046291</v>
      </c>
      <c r="E2785" s="1">
        <v>27.982790999999999</v>
      </c>
      <c r="F2785" s="1">
        <v>27.970431999999999</v>
      </c>
      <c r="G2785" s="1">
        <v>27.982184</v>
      </c>
      <c r="H2785" s="1">
        <v>27.982627000000001</v>
      </c>
      <c r="I2785" s="1">
        <v>27.965793000000001</v>
      </c>
      <c r="J2785" s="1">
        <v>26.985185000000001</v>
      </c>
      <c r="K2785" s="1">
        <v>27.060700000000001</v>
      </c>
      <c r="L2785" s="1">
        <v>30.026914000000001</v>
      </c>
      <c r="M2785" s="1">
        <v>27.022131000000002</v>
      </c>
      <c r="N2785" s="1">
        <v>27.050274999999999</v>
      </c>
      <c r="O2785" s="1">
        <v>27.043652999999999</v>
      </c>
      <c r="P2785" s="1">
        <v>27.070567</v>
      </c>
      <c r="Q2785" s="1">
        <v>27.072780000000002</v>
      </c>
    </row>
    <row r="2786" spans="1:17">
      <c r="A2786" s="2786">
        <v>43214.298701111002</v>
      </c>
      <c r="B2786" s="1">
        <v>28.032686000000002</v>
      </c>
      <c r="C2786" s="1">
        <v>28.033570999999998</v>
      </c>
      <c r="D2786" s="1">
        <v>28.012771000000001</v>
      </c>
      <c r="E2786" s="1">
        <v>28.055600999999999</v>
      </c>
      <c r="F2786" s="1">
        <v>28.002903</v>
      </c>
      <c r="G2786" s="1">
        <v>27.996838</v>
      </c>
      <c r="H2786" s="1">
        <v>28.026129000000001</v>
      </c>
      <c r="I2786" s="1">
        <v>28.013836000000001</v>
      </c>
      <c r="J2786" s="1">
        <v>27.044259</v>
      </c>
      <c r="K2786" s="1">
        <v>27.030916999999999</v>
      </c>
      <c r="L2786" s="1">
        <v>29.967003999999999</v>
      </c>
      <c r="M2786" s="1">
        <v>26.99879</v>
      </c>
      <c r="N2786" s="1">
        <v>27.020409999999998</v>
      </c>
      <c r="O2786" s="1">
        <v>27.012492999999999</v>
      </c>
      <c r="P2786" s="1">
        <v>27.066043000000001</v>
      </c>
      <c r="Q2786" s="1">
        <v>27.055274000000001</v>
      </c>
    </row>
    <row r="2787" spans="1:17">
      <c r="A2787" s="2787">
        <v>43214.302158644699</v>
      </c>
      <c r="B2787" s="1">
        <v>27.983971</v>
      </c>
      <c r="C2787" s="1">
        <v>27.989708</v>
      </c>
      <c r="D2787" s="1">
        <v>27.976742999999999</v>
      </c>
      <c r="E2787" s="1">
        <v>28.035751000000001</v>
      </c>
      <c r="F2787" s="1">
        <v>28.063649000000002</v>
      </c>
      <c r="G2787" s="1">
        <v>28.042963</v>
      </c>
      <c r="H2787" s="1">
        <v>28.023195000000001</v>
      </c>
      <c r="I2787" s="1">
        <v>28.028161999999998</v>
      </c>
      <c r="J2787" s="1">
        <v>27.0825</v>
      </c>
      <c r="K2787" s="1">
        <v>26.992217</v>
      </c>
      <c r="L2787" s="1">
        <v>30.012243999999999</v>
      </c>
      <c r="M2787" s="1">
        <v>27.046865</v>
      </c>
      <c r="N2787" s="1">
        <v>26.987037000000001</v>
      </c>
      <c r="O2787" s="1">
        <v>26.976973000000001</v>
      </c>
      <c r="P2787" s="1">
        <v>27.037161999999999</v>
      </c>
      <c r="Q2787" s="1">
        <v>27.029933</v>
      </c>
    </row>
    <row r="2788" spans="1:17">
      <c r="A2788" s="2788">
        <v>43214.305669257301</v>
      </c>
      <c r="B2788" s="1">
        <v>27.996265000000001</v>
      </c>
      <c r="C2788" s="1">
        <v>28.017818999999999</v>
      </c>
      <c r="D2788" s="1">
        <v>28.023834999999998</v>
      </c>
      <c r="E2788" s="1">
        <v>27.988757</v>
      </c>
      <c r="F2788" s="1">
        <v>28.032751999999999</v>
      </c>
      <c r="G2788" s="1">
        <v>28.015246000000001</v>
      </c>
      <c r="H2788" s="1">
        <v>27.987987</v>
      </c>
      <c r="I2788" s="1">
        <v>27.987757999999999</v>
      </c>
      <c r="J2788" s="1">
        <v>27.053487000000001</v>
      </c>
      <c r="K2788" s="1">
        <v>26.999806</v>
      </c>
      <c r="L2788" s="1">
        <v>30.023029999999999</v>
      </c>
      <c r="M2788" s="1">
        <v>27.079681000000001</v>
      </c>
      <c r="N2788" s="1">
        <v>27.025048999999999</v>
      </c>
      <c r="O2788" s="1">
        <v>27.036883</v>
      </c>
      <c r="P2788" s="1">
        <v>27.001625000000001</v>
      </c>
      <c r="Q2788" s="1">
        <v>27.001625000000001</v>
      </c>
    </row>
    <row r="2789" spans="1:17">
      <c r="A2789" s="2789">
        <v>43214.309095046097</v>
      </c>
      <c r="B2789" s="1">
        <v>28.022031999999999</v>
      </c>
      <c r="C2789" s="1">
        <v>28.030998</v>
      </c>
      <c r="D2789" s="1">
        <v>28.041717999999999</v>
      </c>
      <c r="E2789" s="1">
        <v>28.000230999999999</v>
      </c>
      <c r="F2789" s="1">
        <v>27.988724999999999</v>
      </c>
      <c r="G2789" s="1">
        <v>27.972840999999999</v>
      </c>
      <c r="H2789" s="1">
        <v>28.053388000000002</v>
      </c>
      <c r="I2789" s="1">
        <v>27.989592999999999</v>
      </c>
      <c r="J2789" s="1">
        <v>27.033752</v>
      </c>
      <c r="K2789" s="1">
        <v>27.073910999999999</v>
      </c>
      <c r="L2789" s="1">
        <v>29.974561000000001</v>
      </c>
      <c r="M2789" s="1">
        <v>27.050602999999999</v>
      </c>
      <c r="N2789" s="1">
        <v>27.063421000000002</v>
      </c>
      <c r="O2789" s="1">
        <v>27.025950000000002</v>
      </c>
      <c r="P2789" s="1">
        <v>26.995412999999999</v>
      </c>
      <c r="Q2789" s="1">
        <v>26.989283</v>
      </c>
    </row>
    <row r="2790" spans="1:17">
      <c r="A2790" s="2790">
        <v>43214.312584833599</v>
      </c>
      <c r="B2790" s="1">
        <v>27.965941000000001</v>
      </c>
      <c r="C2790" s="1">
        <v>27.985184</v>
      </c>
      <c r="D2790" s="1">
        <v>27.998214999999998</v>
      </c>
      <c r="E2790" s="1">
        <v>28.044947000000001</v>
      </c>
      <c r="F2790" s="1">
        <v>27.981643999999999</v>
      </c>
      <c r="G2790" s="1">
        <v>28.016884999999998</v>
      </c>
      <c r="H2790" s="1">
        <v>27.991510999999999</v>
      </c>
      <c r="I2790" s="1">
        <v>28.035653</v>
      </c>
      <c r="J2790" s="1">
        <v>26.988496000000001</v>
      </c>
      <c r="K2790" s="1">
        <v>27.069371</v>
      </c>
      <c r="L2790" s="1">
        <v>30.015785000000001</v>
      </c>
      <c r="M2790" s="1">
        <v>27.021688000000001</v>
      </c>
      <c r="N2790" s="1">
        <v>27.044979999999999</v>
      </c>
      <c r="O2790" s="1">
        <v>26.98489</v>
      </c>
      <c r="P2790" s="1">
        <v>27.069157000000001</v>
      </c>
      <c r="Q2790" s="1">
        <v>27.065092</v>
      </c>
    </row>
    <row r="2791" spans="1:17">
      <c r="A2791" s="2791">
        <v>43214.316061858997</v>
      </c>
      <c r="B2791" s="1">
        <v>28.012115000000001</v>
      </c>
      <c r="C2791" s="1">
        <v>28.022801999999999</v>
      </c>
      <c r="D2791" s="1">
        <v>27.985889</v>
      </c>
      <c r="E2791" s="1">
        <v>28.025589</v>
      </c>
      <c r="F2791" s="1">
        <v>28.031457</v>
      </c>
      <c r="G2791" s="1">
        <v>28.052667</v>
      </c>
      <c r="H2791" s="1">
        <v>28.015705000000001</v>
      </c>
      <c r="I2791" s="1">
        <v>28.015982999999999</v>
      </c>
      <c r="J2791" s="1">
        <v>27.006231</v>
      </c>
      <c r="K2791" s="1">
        <v>27.04044</v>
      </c>
      <c r="L2791" s="1">
        <v>30.023325</v>
      </c>
      <c r="M2791" s="1">
        <v>26.988479999999999</v>
      </c>
      <c r="N2791" s="1">
        <v>27.016525000000001</v>
      </c>
      <c r="O2791" s="1">
        <v>27.015557999999999</v>
      </c>
      <c r="P2791" s="1">
        <v>27.062044</v>
      </c>
      <c r="Q2791" s="1">
        <v>27.076255</v>
      </c>
    </row>
    <row r="2792" spans="1:17">
      <c r="A2792" s="2792">
        <v>43214.319571394299</v>
      </c>
      <c r="B2792" s="1">
        <v>27.992757000000001</v>
      </c>
      <c r="C2792" s="1">
        <v>28.032800999999999</v>
      </c>
      <c r="D2792" s="1">
        <v>28.047765999999999</v>
      </c>
      <c r="E2792" s="1">
        <v>27.988544000000001</v>
      </c>
      <c r="F2792" s="1">
        <v>28.043422</v>
      </c>
      <c r="G2792" s="1">
        <v>28.031390999999999</v>
      </c>
      <c r="H2792" s="1">
        <v>28.036227</v>
      </c>
      <c r="I2792" s="1">
        <v>27.979464</v>
      </c>
      <c r="J2792" s="1">
        <v>27.062747999999999</v>
      </c>
      <c r="K2792" s="1">
        <v>27.009246999999998</v>
      </c>
      <c r="L2792" s="1">
        <v>29.972151</v>
      </c>
      <c r="M2792" s="1">
        <v>27.031917</v>
      </c>
      <c r="N2792" s="1">
        <v>26.990905999999999</v>
      </c>
      <c r="O2792" s="1">
        <v>27.050422000000001</v>
      </c>
      <c r="P2792" s="1">
        <v>27.033505999999999</v>
      </c>
      <c r="Q2792" s="1">
        <v>27.050422000000001</v>
      </c>
    </row>
    <row r="2793" spans="1:17">
      <c r="A2793" s="2793">
        <v>43214.323019610703</v>
      </c>
      <c r="B2793" s="1">
        <v>28.003723000000001</v>
      </c>
      <c r="C2793" s="1">
        <v>27.984905000000001</v>
      </c>
      <c r="D2793" s="1">
        <v>28.028047000000001</v>
      </c>
      <c r="E2793" s="1">
        <v>28.033242999999999</v>
      </c>
      <c r="F2793" s="1">
        <v>28.010688999999999</v>
      </c>
      <c r="G2793" s="1">
        <v>27.979316000000001</v>
      </c>
      <c r="H2793" s="1">
        <v>27.975201999999999</v>
      </c>
      <c r="I2793" s="1">
        <v>28.012295000000002</v>
      </c>
      <c r="J2793" s="1">
        <v>27.058028</v>
      </c>
      <c r="K2793" s="1">
        <v>26.982907000000001</v>
      </c>
      <c r="L2793" s="1">
        <v>30.007769</v>
      </c>
      <c r="M2793" s="1">
        <v>27.078434999999999</v>
      </c>
      <c r="N2793" s="1">
        <v>27.033064</v>
      </c>
      <c r="O2793" s="1">
        <v>27.003575999999999</v>
      </c>
      <c r="P2793" s="1">
        <v>27.008116000000001</v>
      </c>
      <c r="Q2793" s="1">
        <v>27.034407999999999</v>
      </c>
    </row>
    <row r="2794" spans="1:17">
      <c r="A2794" s="2794">
        <v>43214.326474599402</v>
      </c>
      <c r="B2794" s="1">
        <v>28.018080999999999</v>
      </c>
      <c r="C2794" s="1">
        <v>28.030408000000001</v>
      </c>
      <c r="D2794" s="1">
        <v>27.984873</v>
      </c>
      <c r="E2794" s="1">
        <v>28.027113</v>
      </c>
      <c r="F2794" s="1">
        <v>27.974726</v>
      </c>
      <c r="G2794" s="1">
        <v>28.005181</v>
      </c>
      <c r="H2794" s="1">
        <v>28.046880999999999</v>
      </c>
      <c r="I2794" s="1">
        <v>28.041259</v>
      </c>
      <c r="J2794" s="1">
        <v>27.028621999999999</v>
      </c>
      <c r="K2794" s="1">
        <v>27.025983</v>
      </c>
      <c r="L2794" s="1">
        <v>30.015505999999998</v>
      </c>
      <c r="M2794" s="1">
        <v>27.046554</v>
      </c>
      <c r="N2794" s="1">
        <v>27.069337999999998</v>
      </c>
      <c r="O2794" s="1">
        <v>26.983021000000001</v>
      </c>
      <c r="P2794" s="1">
        <v>26.990462999999998</v>
      </c>
      <c r="Q2794" s="1">
        <v>26.998346999999999</v>
      </c>
    </row>
    <row r="2795" spans="1:17">
      <c r="A2795" s="2795">
        <v>43214.329925837097</v>
      </c>
      <c r="B2795" s="1">
        <v>27.981496</v>
      </c>
      <c r="C2795" s="1">
        <v>28.030899000000002</v>
      </c>
      <c r="D2795" s="1">
        <v>28.007639999999999</v>
      </c>
      <c r="E2795" s="1">
        <v>27.996527</v>
      </c>
      <c r="F2795" s="1">
        <v>28.020966000000001</v>
      </c>
      <c r="G2795" s="1">
        <v>28.048372000000001</v>
      </c>
      <c r="H2795" s="1">
        <v>28.015032999999999</v>
      </c>
      <c r="I2795" s="1">
        <v>28.008524999999999</v>
      </c>
      <c r="J2795" s="1">
        <v>27.010805000000001</v>
      </c>
      <c r="K2795" s="1">
        <v>27.071206</v>
      </c>
      <c r="L2795" s="1">
        <v>29.978265</v>
      </c>
      <c r="M2795" s="1">
        <v>27.013788000000002</v>
      </c>
      <c r="N2795" s="1">
        <v>27.049242</v>
      </c>
      <c r="O2795" s="1">
        <v>27.047685000000001</v>
      </c>
      <c r="P2795" s="1">
        <v>27.045538000000001</v>
      </c>
      <c r="Q2795" s="1">
        <v>26.991364000000001</v>
      </c>
    </row>
    <row r="2796" spans="1:17">
      <c r="A2796" s="2796">
        <v>43214.333408025697</v>
      </c>
      <c r="B2796" s="1">
        <v>28.021360000000001</v>
      </c>
      <c r="C2796" s="1">
        <v>27.975135999999999</v>
      </c>
      <c r="D2796" s="1">
        <v>28.053175</v>
      </c>
      <c r="E2796" s="1">
        <v>28.006706000000001</v>
      </c>
      <c r="F2796" s="1">
        <v>28.048027999999999</v>
      </c>
      <c r="G2796" s="1">
        <v>28.029211</v>
      </c>
      <c r="H2796" s="1">
        <v>27.999525999999999</v>
      </c>
      <c r="I2796" s="1">
        <v>27.97925</v>
      </c>
      <c r="J2796" s="1">
        <v>26.983447000000002</v>
      </c>
      <c r="K2796" s="1">
        <v>27.058634000000001</v>
      </c>
      <c r="L2796" s="1">
        <v>30.013424000000001</v>
      </c>
      <c r="M2796" s="1">
        <v>26.993462999999998</v>
      </c>
      <c r="N2796" s="1">
        <v>27.013148000000001</v>
      </c>
      <c r="O2796" s="1">
        <v>27.021999999999998</v>
      </c>
      <c r="P2796" s="1">
        <v>27.048701000000001</v>
      </c>
      <c r="Q2796" s="1">
        <v>27.063092999999999</v>
      </c>
    </row>
    <row r="2797" spans="1:17">
      <c r="A2797" s="2797">
        <v>43214.336875516303</v>
      </c>
      <c r="B2797" s="1">
        <v>28.003018000000001</v>
      </c>
      <c r="C2797" s="1">
        <v>28.030031000000001</v>
      </c>
      <c r="D2797" s="1">
        <v>28.012459</v>
      </c>
      <c r="E2797" s="1">
        <v>28.039997</v>
      </c>
      <c r="F2797" s="1">
        <v>28.030194999999999</v>
      </c>
      <c r="G2797" s="1">
        <v>27.993068000000001</v>
      </c>
      <c r="H2797" s="1">
        <v>28.050274000000002</v>
      </c>
      <c r="I2797" s="1">
        <v>28.029195000000001</v>
      </c>
      <c r="J2797" s="1">
        <v>27.047898</v>
      </c>
      <c r="K2797" s="1">
        <v>27.039538</v>
      </c>
      <c r="L2797" s="1">
        <v>30.021357999999999</v>
      </c>
      <c r="M2797" s="1">
        <v>27.043963999999999</v>
      </c>
      <c r="N2797" s="1">
        <v>26.991167999999998</v>
      </c>
      <c r="O2797" s="1">
        <v>26.978529999999999</v>
      </c>
      <c r="P2797" s="1">
        <v>27.027688000000001</v>
      </c>
      <c r="Q2797" s="1">
        <v>27.07396</v>
      </c>
    </row>
    <row r="2798" spans="1:17">
      <c r="A2798" s="2798">
        <v>43214.340383384297</v>
      </c>
      <c r="B2798" s="1">
        <v>27.992592999999999</v>
      </c>
      <c r="C2798" s="1">
        <v>28.02908</v>
      </c>
      <c r="D2798" s="1">
        <v>27.981349000000002</v>
      </c>
      <c r="E2798" s="1">
        <v>28.014246</v>
      </c>
      <c r="F2798" s="1">
        <v>27.982332</v>
      </c>
      <c r="G2798" s="1">
        <v>28.010345000000001</v>
      </c>
      <c r="H2798" s="1">
        <v>27.984938</v>
      </c>
      <c r="I2798" s="1">
        <v>28.042307999999998</v>
      </c>
      <c r="J2798" s="1">
        <v>27.076927000000001</v>
      </c>
      <c r="K2798" s="1">
        <v>27.005051000000002</v>
      </c>
      <c r="L2798" s="1">
        <v>29.973248999999999</v>
      </c>
      <c r="M2798" s="1">
        <v>27.082566</v>
      </c>
      <c r="N2798" s="1">
        <v>27.015673</v>
      </c>
      <c r="O2798" s="1">
        <v>27.016393999999998</v>
      </c>
      <c r="P2798" s="1">
        <v>27.002002000000001</v>
      </c>
      <c r="Q2798" s="1">
        <v>27.064108999999998</v>
      </c>
    </row>
    <row r="2799" spans="1:17">
      <c r="A2799" s="2799">
        <v>43214.343843429699</v>
      </c>
      <c r="B2799" s="1">
        <v>28.045847999999999</v>
      </c>
      <c r="C2799" s="1">
        <v>27.986774</v>
      </c>
      <c r="D2799" s="1">
        <v>28.032783999999999</v>
      </c>
      <c r="E2799" s="1">
        <v>27.988889</v>
      </c>
      <c r="F2799" s="1">
        <v>27.995052000000001</v>
      </c>
      <c r="G2799" s="1">
        <v>28.048717</v>
      </c>
      <c r="H2799" s="1">
        <v>28.03444</v>
      </c>
      <c r="I2799" s="1">
        <v>28.011033000000001</v>
      </c>
      <c r="J2799" s="1">
        <v>27.056553000000001</v>
      </c>
      <c r="K2799" s="1">
        <v>26.984300000000001</v>
      </c>
      <c r="L2799" s="1">
        <v>30.016031000000002</v>
      </c>
      <c r="M2799" s="1">
        <v>27.055422</v>
      </c>
      <c r="N2799" s="1">
        <v>27.063911999999998</v>
      </c>
      <c r="O2799" s="1">
        <v>27.049372999999999</v>
      </c>
      <c r="P2799" s="1">
        <v>26.997707999999999</v>
      </c>
      <c r="Q2799" s="1">
        <v>27.034637</v>
      </c>
    </row>
    <row r="2800" spans="1:17">
      <c r="A2800" s="2800">
        <v>43214.347308797398</v>
      </c>
      <c r="B2800" s="1">
        <v>27.999576000000001</v>
      </c>
      <c r="C2800" s="1">
        <v>28.031571</v>
      </c>
      <c r="D2800" s="1">
        <v>28.04693</v>
      </c>
      <c r="E2800" s="1">
        <v>28.037407000000002</v>
      </c>
      <c r="F2800" s="1">
        <v>28.046061000000002</v>
      </c>
      <c r="G2800" s="1">
        <v>28.016524</v>
      </c>
      <c r="H2800" s="1">
        <v>28.016442000000001</v>
      </c>
      <c r="I2800" s="1">
        <v>27.970973000000001</v>
      </c>
      <c r="J2800" s="1">
        <v>27.028032</v>
      </c>
      <c r="K2800" s="1">
        <v>27.057307000000002</v>
      </c>
      <c r="L2800" s="1">
        <v>30.013276999999999</v>
      </c>
      <c r="M2800" s="1">
        <v>27.029589000000001</v>
      </c>
      <c r="N2800" s="1">
        <v>27.042538</v>
      </c>
      <c r="O2800" s="1">
        <v>27.008427999999999</v>
      </c>
      <c r="P2800" s="1">
        <v>27.058274000000001</v>
      </c>
      <c r="Q2800" s="1">
        <v>27.009936</v>
      </c>
    </row>
    <row r="2801" spans="1:17">
      <c r="A2801" s="2801">
        <v>43214.350764274903</v>
      </c>
      <c r="B2801" s="1">
        <v>27.998460999999999</v>
      </c>
      <c r="C2801" s="1">
        <v>28.035948000000001</v>
      </c>
      <c r="D2801" s="1">
        <v>28.009049999999998</v>
      </c>
      <c r="E2801" s="1">
        <v>28.036964000000001</v>
      </c>
      <c r="F2801" s="1">
        <v>28.045438000000001</v>
      </c>
      <c r="G2801" s="1">
        <v>27.982724999999999</v>
      </c>
      <c r="H2801" s="1">
        <v>27.974612</v>
      </c>
      <c r="I2801" s="1">
        <v>28.030522000000001</v>
      </c>
      <c r="J2801" s="1">
        <v>26.99897</v>
      </c>
      <c r="K2801" s="1">
        <v>27.078500999999999</v>
      </c>
      <c r="L2801" s="1">
        <v>29.966545</v>
      </c>
      <c r="M2801" s="1">
        <v>27.000888</v>
      </c>
      <c r="N2801" s="1">
        <v>27.009657000000001</v>
      </c>
      <c r="O2801" s="1">
        <v>26.978071</v>
      </c>
      <c r="P2801" s="1">
        <v>27.058191999999998</v>
      </c>
      <c r="Q2801" s="1">
        <v>26.986726000000001</v>
      </c>
    </row>
    <row r="2802" spans="1:17">
      <c r="A2802" s="2802">
        <v>43214.354243273199</v>
      </c>
      <c r="B2802" s="1">
        <v>28.022145999999999</v>
      </c>
      <c r="C2802" s="1">
        <v>27.990233</v>
      </c>
      <c r="D2802" s="1">
        <v>27.985970999999999</v>
      </c>
      <c r="E2802" s="1">
        <v>28.007361</v>
      </c>
      <c r="F2802" s="1">
        <v>28.007017000000001</v>
      </c>
      <c r="G2802" s="1">
        <v>28.006229999999999</v>
      </c>
      <c r="H2802" s="1">
        <v>28.058748000000001</v>
      </c>
      <c r="I2802" s="1">
        <v>28.039144</v>
      </c>
      <c r="J2802" s="1">
        <v>26.991167999999998</v>
      </c>
      <c r="K2802" s="1">
        <v>27.060044000000001</v>
      </c>
      <c r="L2802" s="1">
        <v>30.002410000000001</v>
      </c>
      <c r="M2802" s="1">
        <v>27.002265000000001</v>
      </c>
      <c r="N2802" s="1">
        <v>26.993528000000001</v>
      </c>
      <c r="O2802" s="1">
        <v>27.040324999999999</v>
      </c>
      <c r="P2802" s="1">
        <v>27.038637000000001</v>
      </c>
      <c r="Q2802" s="1">
        <v>27.047898</v>
      </c>
    </row>
    <row r="2803" spans="1:17">
      <c r="A2803" s="2803">
        <v>43214.357727196802</v>
      </c>
      <c r="B2803" s="1">
        <v>27.962384</v>
      </c>
      <c r="C2803" s="1">
        <v>28.036553999999999</v>
      </c>
      <c r="D2803" s="1">
        <v>28.034735000000001</v>
      </c>
      <c r="E2803" s="1">
        <v>27.997986000000001</v>
      </c>
      <c r="F2803" s="1">
        <v>27.96876</v>
      </c>
      <c r="G2803" s="1">
        <v>28.058354999999999</v>
      </c>
      <c r="H2803" s="1">
        <v>28.003395000000001</v>
      </c>
      <c r="I2803" s="1">
        <v>28.003591</v>
      </c>
      <c r="J2803" s="1">
        <v>27.047062</v>
      </c>
      <c r="K2803" s="1">
        <v>27.025426</v>
      </c>
      <c r="L2803" s="1">
        <v>30.020980999999999</v>
      </c>
      <c r="M2803" s="1">
        <v>27.081745999999999</v>
      </c>
      <c r="N2803" s="1">
        <v>27.011213999999999</v>
      </c>
      <c r="O2803" s="1">
        <v>27.040817000000001</v>
      </c>
      <c r="P2803" s="1">
        <v>27.012066999999998</v>
      </c>
      <c r="Q2803" s="1">
        <v>27.076927000000001</v>
      </c>
    </row>
    <row r="2804" spans="1:17">
      <c r="A2804" s="2804">
        <v>43214.3611968841</v>
      </c>
      <c r="B2804" s="1">
        <v>28.030685999999999</v>
      </c>
      <c r="C2804" s="1">
        <v>28.01005</v>
      </c>
      <c r="D2804" s="1">
        <v>28.048912999999999</v>
      </c>
      <c r="E2804" s="1">
        <v>28.054109</v>
      </c>
      <c r="F2804" s="1">
        <v>28.017032</v>
      </c>
      <c r="G2804" s="1">
        <v>28.027949</v>
      </c>
      <c r="H2804" s="1">
        <v>28.005918999999999</v>
      </c>
      <c r="I2804" s="1">
        <v>27.988561000000001</v>
      </c>
      <c r="J2804" s="1">
        <v>27.067419999999998</v>
      </c>
      <c r="K2804" s="1">
        <v>27.013902000000002</v>
      </c>
      <c r="L2804" s="1">
        <v>29.976953999999999</v>
      </c>
      <c r="M2804" s="1">
        <v>27.060141999999999</v>
      </c>
      <c r="N2804" s="1">
        <v>27.065863</v>
      </c>
      <c r="O2804" s="1">
        <v>26.990807</v>
      </c>
      <c r="P2804" s="1">
        <v>26.993364</v>
      </c>
      <c r="Q2804" s="1">
        <v>27.064765000000001</v>
      </c>
    </row>
    <row r="2805" spans="1:17">
      <c r="A2805" s="2805">
        <v>43214.364674647302</v>
      </c>
      <c r="B2805" s="1">
        <v>28.027670000000001</v>
      </c>
      <c r="C2805" s="1">
        <v>27.987331000000001</v>
      </c>
      <c r="D2805" s="1">
        <v>28.008001</v>
      </c>
      <c r="E2805" s="1">
        <v>28.039456000000001</v>
      </c>
      <c r="F2805" s="1">
        <v>28.058665999999999</v>
      </c>
      <c r="G2805" s="1">
        <v>27.980972000000001</v>
      </c>
      <c r="H2805" s="1">
        <v>28.042849</v>
      </c>
      <c r="I2805" s="1">
        <v>28.036997</v>
      </c>
      <c r="J2805" s="1">
        <v>27.046241999999999</v>
      </c>
      <c r="K2805" s="1">
        <v>26.986283</v>
      </c>
      <c r="L2805" s="1">
        <v>30.010195</v>
      </c>
      <c r="M2805" s="1">
        <v>27.037472999999999</v>
      </c>
      <c r="N2805" s="1">
        <v>27.054732999999999</v>
      </c>
      <c r="O2805" s="1">
        <v>27.002493999999999</v>
      </c>
      <c r="P2805" s="1">
        <v>27.054635000000001</v>
      </c>
      <c r="Q2805" s="1">
        <v>27.039932</v>
      </c>
    </row>
    <row r="2806" spans="1:17">
      <c r="A2806" s="2806">
        <v>43214.3681283283</v>
      </c>
      <c r="B2806" s="1">
        <v>27.997444999999999</v>
      </c>
      <c r="C2806" s="1">
        <v>28.054798000000002</v>
      </c>
      <c r="D2806" s="1">
        <v>27.984742000000001</v>
      </c>
      <c r="E2806" s="1">
        <v>28.003329000000001</v>
      </c>
      <c r="F2806" s="1">
        <v>28.031637</v>
      </c>
      <c r="G2806" s="1">
        <v>28.017983000000001</v>
      </c>
      <c r="H2806" s="1">
        <v>27.983397</v>
      </c>
      <c r="I2806" s="1">
        <v>28.015393</v>
      </c>
      <c r="J2806" s="1">
        <v>27.012754999999999</v>
      </c>
      <c r="K2806" s="1">
        <v>27.039816999999999</v>
      </c>
      <c r="L2806" s="1">
        <v>30.034044999999999</v>
      </c>
      <c r="M2806" s="1">
        <v>27.011395</v>
      </c>
      <c r="N2806" s="1">
        <v>27.025606</v>
      </c>
      <c r="O2806" s="1">
        <v>27.050962999999999</v>
      </c>
      <c r="P2806" s="1">
        <v>27.078123999999999</v>
      </c>
      <c r="Q2806" s="1">
        <v>27.017852999999999</v>
      </c>
    </row>
    <row r="2807" spans="1:17">
      <c r="A2807" s="2807">
        <v>43214.371606983201</v>
      </c>
      <c r="B2807" s="1">
        <v>28.027031000000001</v>
      </c>
      <c r="C2807" s="1">
        <v>28.027621</v>
      </c>
      <c r="D2807" s="1">
        <v>28.047356000000001</v>
      </c>
      <c r="E2807" s="1">
        <v>27.992839</v>
      </c>
      <c r="F2807" s="1">
        <v>27.989429000000001</v>
      </c>
      <c r="G2807" s="1">
        <v>28.037849000000001</v>
      </c>
      <c r="H2807" s="1">
        <v>28.052864</v>
      </c>
      <c r="I2807" s="1">
        <v>27.981463000000002</v>
      </c>
      <c r="J2807" s="1">
        <v>26.993822999999999</v>
      </c>
      <c r="K2807" s="1">
        <v>27.071010000000001</v>
      </c>
      <c r="L2807" s="1">
        <v>29.976970000000001</v>
      </c>
      <c r="M2807" s="1">
        <v>26.997199999999999</v>
      </c>
      <c r="N2807" s="1">
        <v>26.996625999999999</v>
      </c>
      <c r="O2807" s="1">
        <v>27.014296000000002</v>
      </c>
      <c r="P2807" s="1">
        <v>27.046520999999998</v>
      </c>
      <c r="Q2807" s="1">
        <v>26.994135</v>
      </c>
    </row>
    <row r="2808" spans="1:17">
      <c r="A2808" s="2808">
        <v>43214.375084627602</v>
      </c>
      <c r="B2808" s="1">
        <v>27.998771999999999</v>
      </c>
      <c r="C2808" s="1">
        <v>27.979005000000001</v>
      </c>
      <c r="D2808" s="1">
        <v>28.036619999999999</v>
      </c>
      <c r="E2808" s="1">
        <v>28.049683999999999</v>
      </c>
      <c r="F2808" s="1">
        <v>27.978054</v>
      </c>
      <c r="G2808" s="1">
        <v>28.004313</v>
      </c>
      <c r="H2808" s="1">
        <v>28.023817999999999</v>
      </c>
      <c r="I2808" s="1">
        <v>28.038488999999998</v>
      </c>
      <c r="J2808" s="1">
        <v>27.011149</v>
      </c>
      <c r="K2808" s="1">
        <v>27.054404999999999</v>
      </c>
      <c r="L2808" s="1">
        <v>30.003015999999999</v>
      </c>
      <c r="M2808" s="1">
        <v>27.080582</v>
      </c>
      <c r="N2808" s="1">
        <v>27.003363</v>
      </c>
      <c r="O2808" s="1">
        <v>26.977563</v>
      </c>
      <c r="P2808" s="1">
        <v>27.022065000000001</v>
      </c>
      <c r="Q2808" s="1">
        <v>27.03031</v>
      </c>
    </row>
    <row r="2809" spans="1:17">
      <c r="A2809" s="2809">
        <v>43214.378566547799</v>
      </c>
      <c r="B2809" s="1">
        <v>28.010885999999999</v>
      </c>
      <c r="C2809" s="1">
        <v>28.045832000000001</v>
      </c>
      <c r="D2809" s="1">
        <v>27.998936</v>
      </c>
      <c r="E2809" s="1">
        <v>28.036145000000001</v>
      </c>
      <c r="F2809" s="1">
        <v>28.046355999999999</v>
      </c>
      <c r="G2809" s="1">
        <v>27.99297</v>
      </c>
      <c r="H2809" s="1">
        <v>27.986118000000001</v>
      </c>
      <c r="I2809" s="1">
        <v>28.038914999999999</v>
      </c>
      <c r="J2809" s="1">
        <v>27.063124999999999</v>
      </c>
      <c r="K2809" s="1">
        <v>27.034654</v>
      </c>
      <c r="L2809" s="1">
        <v>30.031995999999999</v>
      </c>
      <c r="M2809" s="1">
        <v>27.06447</v>
      </c>
      <c r="N2809" s="1">
        <v>27.075123999999999</v>
      </c>
      <c r="O2809" s="1">
        <v>27.032736</v>
      </c>
      <c r="P2809" s="1">
        <v>27.001297999999998</v>
      </c>
      <c r="Q2809" s="1">
        <v>27.083303000000001</v>
      </c>
    </row>
    <row r="2810" spans="1:17">
      <c r="A2810" s="2810">
        <v>43214.382037035699</v>
      </c>
      <c r="B2810" s="1">
        <v>28.033227</v>
      </c>
      <c r="C2810" s="1">
        <v>28.032029999999999</v>
      </c>
      <c r="D2810" s="1">
        <v>27.998280999999999</v>
      </c>
      <c r="E2810" s="1">
        <v>28.007065999999998</v>
      </c>
      <c r="F2810" s="1">
        <v>28.041160000000001</v>
      </c>
      <c r="G2810" s="1">
        <v>28.048586</v>
      </c>
      <c r="H2810" s="1">
        <v>28.054798000000002</v>
      </c>
      <c r="I2810" s="1">
        <v>27.994575999999999</v>
      </c>
      <c r="J2810" s="1">
        <v>27.074026</v>
      </c>
      <c r="K2810" s="1">
        <v>27.009246999999998</v>
      </c>
      <c r="L2810" s="1">
        <v>29.980986000000001</v>
      </c>
      <c r="M2810" s="1">
        <v>27.044029999999999</v>
      </c>
      <c r="N2810" s="1">
        <v>27.061174999999999</v>
      </c>
      <c r="O2810" s="1">
        <v>27.051897</v>
      </c>
      <c r="P2810" s="1">
        <v>27.006837999999998</v>
      </c>
      <c r="Q2810" s="1">
        <v>27.075386000000002</v>
      </c>
    </row>
    <row r="2811" spans="1:17">
      <c r="A2811" s="2811">
        <v>43214.385527017897</v>
      </c>
      <c r="B2811" s="1">
        <v>27.993379999999998</v>
      </c>
      <c r="C2811" s="1">
        <v>27.981003999999999</v>
      </c>
      <c r="D2811" s="1">
        <v>28.056224</v>
      </c>
      <c r="E2811" s="1">
        <v>27.990970000000001</v>
      </c>
      <c r="F2811" s="1">
        <v>28.004591000000001</v>
      </c>
      <c r="G2811" s="1">
        <v>28.042439000000002</v>
      </c>
      <c r="H2811" s="1">
        <v>27.997133000000002</v>
      </c>
      <c r="I2811" s="1">
        <v>28.001017999999998</v>
      </c>
      <c r="J2811" s="1">
        <v>27.044340999999999</v>
      </c>
      <c r="K2811" s="1">
        <v>26.986808</v>
      </c>
      <c r="L2811" s="1">
        <v>30.005426</v>
      </c>
      <c r="M2811" s="1">
        <v>27.016196999999998</v>
      </c>
      <c r="N2811" s="1">
        <v>27.037932000000001</v>
      </c>
      <c r="O2811" s="1">
        <v>27.007197999999999</v>
      </c>
      <c r="P2811" s="1">
        <v>27.060306000000001</v>
      </c>
      <c r="Q2811" s="1">
        <v>27.051110999999999</v>
      </c>
    </row>
    <row r="2812" spans="1:17">
      <c r="A2812" s="2812">
        <v>43214.389013127598</v>
      </c>
      <c r="B2812" s="1">
        <v>28.015787</v>
      </c>
      <c r="C2812" s="1">
        <v>28.029965000000001</v>
      </c>
      <c r="D2812" s="1">
        <v>28.035112000000002</v>
      </c>
      <c r="E2812" s="1">
        <v>28.043816</v>
      </c>
      <c r="F2812" s="1">
        <v>27.976939000000002</v>
      </c>
      <c r="G2812" s="1">
        <v>28.002559000000002</v>
      </c>
      <c r="H2812" s="1">
        <v>28.016918</v>
      </c>
      <c r="I2812" s="1">
        <v>28.035799999999998</v>
      </c>
      <c r="J2812" s="1">
        <v>27.031507000000001</v>
      </c>
      <c r="K2812" s="1">
        <v>27.046488</v>
      </c>
      <c r="L2812" s="1">
        <v>30.025504999999999</v>
      </c>
      <c r="M2812" s="1">
        <v>26.993117999999999</v>
      </c>
      <c r="N2812" s="1">
        <v>27.010131999999999</v>
      </c>
      <c r="O2812" s="1">
        <v>26.978497000000001</v>
      </c>
      <c r="P2812" s="1">
        <v>27.054569000000001</v>
      </c>
      <c r="Q2812" s="1">
        <v>27.027933000000001</v>
      </c>
    </row>
    <row r="2813" spans="1:17">
      <c r="A2813" s="2813">
        <v>43214.392441756398</v>
      </c>
      <c r="B2813" s="1">
        <v>28.020244999999999</v>
      </c>
      <c r="C2813" s="1">
        <v>28.036619999999999</v>
      </c>
      <c r="D2813" s="1">
        <v>28.000215000000001</v>
      </c>
      <c r="E2813" s="1">
        <v>28.038112000000002</v>
      </c>
      <c r="F2813" s="1">
        <v>28.018491000000001</v>
      </c>
      <c r="G2813" s="1">
        <v>27.994150000000001</v>
      </c>
      <c r="H2813" s="1">
        <v>28.038751000000001</v>
      </c>
      <c r="I2813" s="1">
        <v>28.017606000000001</v>
      </c>
      <c r="J2813" s="1">
        <v>27.00038</v>
      </c>
      <c r="K2813" s="1">
        <v>27.062698999999999</v>
      </c>
      <c r="L2813" s="1">
        <v>29.978773</v>
      </c>
      <c r="M2813" s="1">
        <v>27.044128000000001</v>
      </c>
      <c r="N2813" s="1">
        <v>26.985382000000001</v>
      </c>
      <c r="O2813" s="1">
        <v>27.049126999999999</v>
      </c>
      <c r="P2813" s="1">
        <v>27.028047999999998</v>
      </c>
      <c r="Q2813" s="1">
        <v>27.010821</v>
      </c>
    </row>
    <row r="2814" spans="1:17">
      <c r="A2814" s="2814">
        <v>43214.395943433803</v>
      </c>
      <c r="B2814" s="1">
        <v>27.974775999999999</v>
      </c>
      <c r="C2814" s="1">
        <v>27.992871999999998</v>
      </c>
      <c r="D2814" s="1">
        <v>27.999887000000001</v>
      </c>
      <c r="E2814" s="1">
        <v>28.005886</v>
      </c>
      <c r="F2814" s="1">
        <v>28.050879999999999</v>
      </c>
      <c r="G2814" s="1">
        <v>28.040783000000001</v>
      </c>
      <c r="H2814" s="1">
        <v>27.984217000000001</v>
      </c>
      <c r="I2814" s="1">
        <v>27.976005000000001</v>
      </c>
      <c r="J2814" s="1">
        <v>26.991184000000001</v>
      </c>
      <c r="K2814" s="1">
        <v>27.034621000000001</v>
      </c>
      <c r="L2814" s="1">
        <v>30.004065000000001</v>
      </c>
      <c r="M2814" s="1">
        <v>27.067879000000001</v>
      </c>
      <c r="N2814" s="1">
        <v>27.047405999999999</v>
      </c>
      <c r="O2814" s="1">
        <v>27.038965000000001</v>
      </c>
      <c r="P2814" s="1">
        <v>27.007838</v>
      </c>
      <c r="Q2814" s="1">
        <v>26.989152000000001</v>
      </c>
    </row>
    <row r="2815" spans="1:17">
      <c r="A2815" s="2815">
        <v>43214.3993995286</v>
      </c>
      <c r="B2815" s="1">
        <v>28.029506000000001</v>
      </c>
      <c r="C2815" s="1">
        <v>28.020375999999999</v>
      </c>
      <c r="D2815" s="1">
        <v>28.053436999999999</v>
      </c>
      <c r="E2815" s="1">
        <v>27.988544000000001</v>
      </c>
      <c r="F2815" s="1">
        <v>28.035571000000001</v>
      </c>
      <c r="G2815" s="1">
        <v>28.041242</v>
      </c>
      <c r="H2815" s="1">
        <v>28.05406</v>
      </c>
      <c r="I2815" s="1">
        <v>28.032457000000001</v>
      </c>
      <c r="J2815" s="1">
        <v>27.067453</v>
      </c>
      <c r="K2815" s="1">
        <v>27.016296000000001</v>
      </c>
      <c r="L2815" s="1">
        <v>30.027979999999999</v>
      </c>
      <c r="M2815" s="1">
        <v>27.037752000000001</v>
      </c>
      <c r="N2815" s="1">
        <v>27.074321000000001</v>
      </c>
      <c r="O2815" s="1">
        <v>26.997069</v>
      </c>
      <c r="P2815" s="1">
        <v>26.996708000000002</v>
      </c>
      <c r="Q2815" s="1">
        <v>27.057700000000001</v>
      </c>
    </row>
    <row r="2816" spans="1:17">
      <c r="A2816" s="2816">
        <v>43214.402851689098</v>
      </c>
      <c r="B2816" s="1">
        <v>28.025670999999999</v>
      </c>
      <c r="C2816" s="1">
        <v>28.053273000000001</v>
      </c>
      <c r="D2816" s="1">
        <v>28.024179</v>
      </c>
      <c r="E2816" s="1">
        <v>28.054912999999999</v>
      </c>
      <c r="F2816" s="1">
        <v>27.982955</v>
      </c>
      <c r="G2816" s="1">
        <v>28.016425999999999</v>
      </c>
      <c r="H2816" s="1">
        <v>28.01736</v>
      </c>
      <c r="I2816" s="1">
        <v>28.034030000000001</v>
      </c>
      <c r="J2816" s="1">
        <v>27.082943</v>
      </c>
      <c r="K2816" s="1">
        <v>26.988216999999999</v>
      </c>
      <c r="L2816" s="1">
        <v>29.975593</v>
      </c>
      <c r="M2816" s="1">
        <v>27.015640000000001</v>
      </c>
      <c r="N2816" s="1">
        <v>27.05311</v>
      </c>
      <c r="O2816" s="1">
        <v>27.009969000000002</v>
      </c>
      <c r="P2816" s="1">
        <v>27.054978999999999</v>
      </c>
      <c r="Q2816" s="1">
        <v>27.074894</v>
      </c>
    </row>
    <row r="2817" spans="1:17">
      <c r="A2817" s="2817">
        <v>43214.406340216199</v>
      </c>
      <c r="B2817" s="1">
        <v>27.988330999999999</v>
      </c>
      <c r="C2817" s="1">
        <v>28.006853</v>
      </c>
      <c r="D2817" s="1">
        <v>27.985216999999999</v>
      </c>
      <c r="E2817" s="1">
        <v>28.036472</v>
      </c>
      <c r="F2817" s="1">
        <v>27.995149999999999</v>
      </c>
      <c r="G2817" s="1">
        <v>27.995183000000001</v>
      </c>
      <c r="H2817" s="1">
        <v>28.007902000000001</v>
      </c>
      <c r="I2817" s="1">
        <v>28.006919</v>
      </c>
      <c r="J2817" s="1">
        <v>27.066763999999999</v>
      </c>
      <c r="K2817" s="1">
        <v>27.01482</v>
      </c>
      <c r="L2817" s="1">
        <v>30.005524000000001</v>
      </c>
      <c r="M2817" s="1">
        <v>26.998823000000002</v>
      </c>
      <c r="N2817" s="1">
        <v>27.036244</v>
      </c>
      <c r="O2817" s="1">
        <v>27.054535999999999</v>
      </c>
      <c r="P2817" s="1">
        <v>27.060600999999998</v>
      </c>
      <c r="Q2817" s="1">
        <v>27.063421000000002</v>
      </c>
    </row>
    <row r="2818" spans="1:17">
      <c r="A2818" s="2818">
        <v>43214.409820060697</v>
      </c>
      <c r="B2818" s="1">
        <v>28.013525000000001</v>
      </c>
      <c r="C2818" s="1">
        <v>28.007788000000001</v>
      </c>
      <c r="D2818" s="1">
        <v>28.018999000000001</v>
      </c>
      <c r="E2818" s="1">
        <v>28.008378</v>
      </c>
      <c r="F2818" s="1">
        <v>28.057568</v>
      </c>
      <c r="G2818" s="1">
        <v>28.028276999999999</v>
      </c>
      <c r="H2818" s="1">
        <v>28.050044</v>
      </c>
      <c r="I2818" s="1">
        <v>27.976545999999999</v>
      </c>
      <c r="J2818" s="1">
        <v>27.045307999999999</v>
      </c>
      <c r="K2818" s="1">
        <v>27.069305</v>
      </c>
      <c r="L2818" s="1">
        <v>30.026996</v>
      </c>
      <c r="M2818" s="1">
        <v>27.047979999999999</v>
      </c>
      <c r="N2818" s="1">
        <v>27.009623999999999</v>
      </c>
      <c r="O2818" s="1">
        <v>27.023885</v>
      </c>
      <c r="P2818" s="1">
        <v>27.045275</v>
      </c>
      <c r="Q2818" s="1">
        <v>27.037407999999999</v>
      </c>
    </row>
    <row r="2819" spans="1:17">
      <c r="A2819" s="2819">
        <v>43214.413267861899</v>
      </c>
      <c r="B2819" s="1">
        <v>28.017475000000001</v>
      </c>
      <c r="C2819" s="1">
        <v>28.040569999999999</v>
      </c>
      <c r="D2819" s="1">
        <v>28.050684</v>
      </c>
      <c r="E2819" s="1">
        <v>27.992380000000001</v>
      </c>
      <c r="F2819" s="1">
        <v>28.048732999999999</v>
      </c>
      <c r="G2819" s="1">
        <v>28.030899000000002</v>
      </c>
      <c r="H2819" s="1">
        <v>27.991413000000001</v>
      </c>
      <c r="I2819" s="1">
        <v>28.039307999999998</v>
      </c>
      <c r="J2819" s="1">
        <v>27.020869000000001</v>
      </c>
      <c r="K2819" s="1">
        <v>27.068617</v>
      </c>
      <c r="L2819" s="1">
        <v>29.981707</v>
      </c>
      <c r="M2819" s="1">
        <v>27.086777999999999</v>
      </c>
      <c r="N2819" s="1">
        <v>26.992871999999998</v>
      </c>
      <c r="O2819" s="1">
        <v>26.979120000000002</v>
      </c>
      <c r="P2819" s="1">
        <v>27.021000000000001</v>
      </c>
      <c r="Q2819" s="1">
        <v>27.024016</v>
      </c>
    </row>
    <row r="2820" spans="1:17">
      <c r="A2820" s="2820">
        <v>43214.416772679899</v>
      </c>
      <c r="B2820" s="1">
        <v>27.995691000000001</v>
      </c>
      <c r="C2820" s="1">
        <v>28.000133000000002</v>
      </c>
      <c r="D2820" s="1">
        <v>28.014475000000001</v>
      </c>
      <c r="E2820" s="1">
        <v>28.055420999999999</v>
      </c>
      <c r="F2820" s="1">
        <v>28.019670999999999</v>
      </c>
      <c r="G2820" s="1">
        <v>27.990200000000002</v>
      </c>
      <c r="H2820" s="1">
        <v>28.039472</v>
      </c>
      <c r="I2820" s="1">
        <v>28.022130000000001</v>
      </c>
      <c r="J2820" s="1">
        <v>26.999347</v>
      </c>
      <c r="K2820" s="1">
        <v>27.052143000000001</v>
      </c>
      <c r="L2820" s="1">
        <v>30.012112999999999</v>
      </c>
      <c r="M2820" s="1">
        <v>27.058979000000001</v>
      </c>
      <c r="N2820" s="1">
        <v>27.039456000000001</v>
      </c>
      <c r="O2820" s="1">
        <v>27.020672000000001</v>
      </c>
      <c r="P2820" s="1">
        <v>26.989742</v>
      </c>
      <c r="Q2820" s="1">
        <v>27.004722999999998</v>
      </c>
    </row>
    <row r="2821" spans="1:17">
      <c r="A2821" s="2821">
        <v>43214.4202044903</v>
      </c>
      <c r="B2821" s="1">
        <v>28.028801000000001</v>
      </c>
      <c r="C2821" s="1">
        <v>27.994019000000002</v>
      </c>
      <c r="D2821" s="1">
        <v>27.988610000000001</v>
      </c>
      <c r="E2821" s="1">
        <v>28.043799</v>
      </c>
      <c r="F2821" s="1">
        <v>27.978414000000001</v>
      </c>
      <c r="G2821" s="1">
        <v>28.004427</v>
      </c>
      <c r="H2821" s="1">
        <v>28.034669000000001</v>
      </c>
      <c r="I2821" s="1">
        <v>27.982053000000001</v>
      </c>
      <c r="J2821" s="1">
        <v>27.003314</v>
      </c>
      <c r="K2821" s="1">
        <v>27.025393000000001</v>
      </c>
      <c r="L2821" s="1">
        <v>30.040486000000001</v>
      </c>
      <c r="M2821" s="1">
        <v>27.036342000000001</v>
      </c>
      <c r="N2821" s="1">
        <v>27.077221999999999</v>
      </c>
      <c r="O2821" s="1">
        <v>27.058700000000002</v>
      </c>
      <c r="P2821" s="1">
        <v>27.023523999999998</v>
      </c>
      <c r="Q2821" s="1">
        <v>27.006509999999999</v>
      </c>
    </row>
    <row r="2822" spans="1:17">
      <c r="A2822" s="2822">
        <v>43214.423687943497</v>
      </c>
      <c r="B2822" s="1">
        <v>27.986528</v>
      </c>
      <c r="C2822" s="1">
        <v>28.050847999999998</v>
      </c>
      <c r="D2822" s="1">
        <v>28.027964999999998</v>
      </c>
      <c r="E2822" s="1">
        <v>28.011033000000001</v>
      </c>
      <c r="F2822" s="1">
        <v>28.020769999999999</v>
      </c>
      <c r="G2822" s="1">
        <v>28.061091999999999</v>
      </c>
      <c r="H2822" s="1">
        <v>27.981774999999999</v>
      </c>
      <c r="I2822" s="1">
        <v>28.019621999999998</v>
      </c>
      <c r="J2822" s="1">
        <v>27.066977000000001</v>
      </c>
      <c r="K2822" s="1">
        <v>26.997216000000002</v>
      </c>
      <c r="L2822" s="1">
        <v>29.993378</v>
      </c>
      <c r="M2822" s="1">
        <v>27.023081999999999</v>
      </c>
      <c r="N2822" s="1">
        <v>27.055814999999999</v>
      </c>
      <c r="O2822" s="1">
        <v>27.017050000000001</v>
      </c>
      <c r="P2822" s="1">
        <v>27.057486999999998</v>
      </c>
      <c r="Q2822" s="1">
        <v>27.065486</v>
      </c>
    </row>
    <row r="2823" spans="1:17">
      <c r="A2823" s="2823">
        <v>43214.4271743852</v>
      </c>
      <c r="B2823" s="1">
        <v>28.024867</v>
      </c>
      <c r="C2823" s="1">
        <v>28.010853000000001</v>
      </c>
      <c r="D2823" s="1">
        <v>28.071909999999999</v>
      </c>
      <c r="E2823" s="1">
        <v>27.989740999999999</v>
      </c>
      <c r="F2823" s="1">
        <v>28.041996000000001</v>
      </c>
      <c r="G2823" s="1">
        <v>28.03585</v>
      </c>
      <c r="H2823" s="1">
        <v>28.055765000000001</v>
      </c>
      <c r="I2823" s="1">
        <v>28.033259999999999</v>
      </c>
      <c r="J2823" s="1">
        <v>27.068829999999998</v>
      </c>
      <c r="K2823" s="1">
        <v>27.000429</v>
      </c>
      <c r="L2823" s="1">
        <v>29.984625000000001</v>
      </c>
      <c r="M2823" s="1">
        <v>27.003395999999999</v>
      </c>
      <c r="N2823" s="1">
        <v>27.037718999999999</v>
      </c>
      <c r="O2823" s="1">
        <v>26.978514000000001</v>
      </c>
      <c r="P2823" s="1">
        <v>27.037538999999999</v>
      </c>
      <c r="Q2823" s="1">
        <v>27.053569</v>
      </c>
    </row>
    <row r="2824" spans="1:17">
      <c r="A2824" s="2824">
        <v>43214.430638733102</v>
      </c>
      <c r="B2824" s="1">
        <v>28.026178999999999</v>
      </c>
      <c r="C2824" s="1">
        <v>27.990773000000001</v>
      </c>
      <c r="D2824" s="1">
        <v>28.054995000000002</v>
      </c>
      <c r="E2824" s="1">
        <v>28.048569000000001</v>
      </c>
      <c r="F2824" s="1">
        <v>28.024588999999999</v>
      </c>
      <c r="G2824" s="1">
        <v>27.989315000000001</v>
      </c>
      <c r="H2824" s="1">
        <v>28.002476999999999</v>
      </c>
      <c r="I2824" s="1">
        <v>28.007394000000001</v>
      </c>
      <c r="J2824" s="1">
        <v>27.036932</v>
      </c>
      <c r="K2824" s="1">
        <v>27.062027</v>
      </c>
      <c r="L2824" s="1">
        <v>30.037569000000001</v>
      </c>
      <c r="M2824" s="1">
        <v>27.024933999999998</v>
      </c>
      <c r="N2824" s="1">
        <v>27.00892</v>
      </c>
      <c r="O2824" s="1">
        <v>27.038539</v>
      </c>
      <c r="P2824" s="1">
        <v>27.01305</v>
      </c>
      <c r="Q2824" s="1">
        <v>27.036752</v>
      </c>
    </row>
    <row r="2825" spans="1:17">
      <c r="A2825" s="2825">
        <v>43214.4341173457</v>
      </c>
      <c r="B2825" s="1">
        <v>27.986512000000001</v>
      </c>
      <c r="C2825" s="1">
        <v>28.054863000000001</v>
      </c>
      <c r="D2825" s="1">
        <v>28.004608000000001</v>
      </c>
      <c r="E2825" s="1">
        <v>28.038898</v>
      </c>
      <c r="F2825" s="1">
        <v>27.98997</v>
      </c>
      <c r="G2825" s="1">
        <v>28.007131999999999</v>
      </c>
      <c r="H2825" s="1">
        <v>28.015328</v>
      </c>
      <c r="I2825" s="1">
        <v>27.978971999999999</v>
      </c>
      <c r="J2825" s="1">
        <v>27.019803</v>
      </c>
      <c r="K2825" s="1">
        <v>27.061208000000001</v>
      </c>
      <c r="L2825" s="1">
        <v>30.007999000000002</v>
      </c>
      <c r="M2825" s="1">
        <v>27.067648999999999</v>
      </c>
      <c r="N2825" s="1">
        <v>26.993773999999998</v>
      </c>
      <c r="O2825" s="1">
        <v>27.043751</v>
      </c>
      <c r="P2825" s="1">
        <v>26.989906000000001</v>
      </c>
      <c r="Q2825" s="1">
        <v>27.014164999999998</v>
      </c>
    </row>
    <row r="2826" spans="1:17">
      <c r="A2826" s="2826">
        <v>43214.437613136499</v>
      </c>
      <c r="B2826" s="1">
        <v>28.027556000000001</v>
      </c>
      <c r="C2826" s="1">
        <v>28.016819000000002</v>
      </c>
      <c r="D2826" s="1">
        <v>27.983774</v>
      </c>
      <c r="E2826" s="1">
        <v>28.020621999999999</v>
      </c>
      <c r="F2826" s="1">
        <v>27.993822000000002</v>
      </c>
      <c r="G2826" s="1">
        <v>28.058584</v>
      </c>
      <c r="H2826" s="1">
        <v>28.052503000000002</v>
      </c>
      <c r="I2826" s="1">
        <v>28.042455</v>
      </c>
      <c r="J2826" s="1">
        <v>27.007641</v>
      </c>
      <c r="K2826" s="1">
        <v>27.05134</v>
      </c>
      <c r="L2826" s="1">
        <v>29.977395999999999</v>
      </c>
      <c r="M2826" s="1">
        <v>27.045356999999999</v>
      </c>
      <c r="N2826" s="1">
        <v>27.041014000000001</v>
      </c>
      <c r="O2826" s="1">
        <v>27.004068</v>
      </c>
      <c r="P2826" s="1">
        <v>27.026343000000001</v>
      </c>
      <c r="Q2826" s="1">
        <v>26.992429999999999</v>
      </c>
    </row>
    <row r="2827" spans="1:17">
      <c r="A2827" s="2827">
        <v>43214.441092045497</v>
      </c>
      <c r="B2827" s="1">
        <v>28.016672</v>
      </c>
      <c r="C2827" s="1">
        <v>27.985019999999999</v>
      </c>
      <c r="D2827" s="1">
        <v>28.043471</v>
      </c>
      <c r="E2827" s="1">
        <v>27.996855</v>
      </c>
      <c r="F2827" s="1">
        <v>28.052092999999999</v>
      </c>
      <c r="G2827" s="1">
        <v>28.030555</v>
      </c>
      <c r="H2827" s="1">
        <v>27.984528000000001</v>
      </c>
      <c r="I2827" s="1">
        <v>28.040783000000001</v>
      </c>
      <c r="J2827" s="1">
        <v>26.989512000000001</v>
      </c>
      <c r="K2827" s="1">
        <v>27.021294999999999</v>
      </c>
      <c r="L2827" s="1">
        <v>30.038487</v>
      </c>
      <c r="M2827" s="1">
        <v>27.024851999999999</v>
      </c>
      <c r="N2827" s="1">
        <v>27.072272000000002</v>
      </c>
      <c r="O2827" s="1">
        <v>26.986446999999998</v>
      </c>
      <c r="P2827" s="1">
        <v>27.062256999999999</v>
      </c>
      <c r="Q2827" s="1">
        <v>27.025327000000001</v>
      </c>
    </row>
    <row r="2828" spans="1:17">
      <c r="A2828" s="2828">
        <v>43214.444569001796</v>
      </c>
      <c r="B2828" s="1">
        <v>27.994641999999999</v>
      </c>
      <c r="C2828" s="1">
        <v>28.060191</v>
      </c>
      <c r="D2828" s="1">
        <v>28.05011</v>
      </c>
      <c r="E2828" s="1">
        <v>28.008459999999999</v>
      </c>
      <c r="F2828" s="1">
        <v>28.043372999999999</v>
      </c>
      <c r="G2828" s="1">
        <v>28.001657000000002</v>
      </c>
      <c r="H2828" s="1">
        <v>28.048076999999999</v>
      </c>
      <c r="I2828" s="1">
        <v>28.009623000000001</v>
      </c>
      <c r="J2828" s="1">
        <v>27.060912999999999</v>
      </c>
      <c r="K2828" s="1">
        <v>26.999625999999999</v>
      </c>
      <c r="L2828" s="1">
        <v>30.003836</v>
      </c>
      <c r="M2828" s="1">
        <v>26.990151999999998</v>
      </c>
      <c r="N2828" s="1">
        <v>27.053896999999999</v>
      </c>
      <c r="O2828" s="1">
        <v>27.048472</v>
      </c>
      <c r="P2828" s="1">
        <v>27.057486999999998</v>
      </c>
      <c r="Q2828" s="1">
        <v>27.068617</v>
      </c>
    </row>
    <row r="2829" spans="1:17">
      <c r="A2829" s="2829">
        <v>43214.448022034601</v>
      </c>
      <c r="B2829" s="1">
        <v>28.003295999999999</v>
      </c>
      <c r="C2829" s="1">
        <v>28.024933000000001</v>
      </c>
      <c r="D2829" s="1">
        <v>28.006803999999999</v>
      </c>
      <c r="E2829" s="1">
        <v>28.058961</v>
      </c>
      <c r="F2829" s="1">
        <v>28.013639000000001</v>
      </c>
      <c r="G2829" s="1">
        <v>27.991364000000001</v>
      </c>
      <c r="H2829" s="1">
        <v>28.016918</v>
      </c>
      <c r="I2829" s="1">
        <v>27.990559999999999</v>
      </c>
      <c r="J2829" s="1">
        <v>27.074041999999999</v>
      </c>
      <c r="K2829" s="1">
        <v>27.003347000000002</v>
      </c>
      <c r="L2829" s="1">
        <v>29.976921000000001</v>
      </c>
      <c r="M2829" s="1">
        <v>27.052914000000001</v>
      </c>
      <c r="N2829" s="1">
        <v>27.023835999999999</v>
      </c>
      <c r="O2829" s="1">
        <v>27.036259999999999</v>
      </c>
      <c r="P2829" s="1">
        <v>27.031835000000001</v>
      </c>
      <c r="Q2829" s="1">
        <v>27.054192</v>
      </c>
    </row>
    <row r="2830" spans="1:17">
      <c r="A2830" s="2830">
        <v>43214.451505120698</v>
      </c>
      <c r="B2830" s="1">
        <v>28.006575000000002</v>
      </c>
      <c r="C2830" s="1">
        <v>27.986577</v>
      </c>
      <c r="D2830" s="1">
        <v>27.981037000000001</v>
      </c>
      <c r="E2830" s="1">
        <v>28.028457</v>
      </c>
      <c r="F2830" s="1">
        <v>27.977053999999999</v>
      </c>
      <c r="G2830" s="1">
        <v>28.050471000000002</v>
      </c>
      <c r="H2830" s="1">
        <v>27.986922</v>
      </c>
      <c r="I2830" s="1">
        <v>28.057583999999999</v>
      </c>
      <c r="J2830" s="1">
        <v>27.066255999999999</v>
      </c>
      <c r="K2830" s="1">
        <v>27.054241000000001</v>
      </c>
      <c r="L2830" s="1">
        <v>30.032242</v>
      </c>
      <c r="M2830" s="1">
        <v>27.078878</v>
      </c>
      <c r="N2830" s="1">
        <v>27.006477</v>
      </c>
      <c r="O2830" s="1">
        <v>26.989478999999999</v>
      </c>
      <c r="P2830" s="1">
        <v>27.011132</v>
      </c>
      <c r="Q2830" s="1">
        <v>27.035457000000001</v>
      </c>
    </row>
    <row r="2831" spans="1:17">
      <c r="A2831" s="2831">
        <v>43214.454940835501</v>
      </c>
      <c r="B2831" s="1">
        <v>27.984954999999999</v>
      </c>
      <c r="C2831" s="1">
        <v>28.047847999999998</v>
      </c>
      <c r="D2831" s="1">
        <v>28.037685</v>
      </c>
      <c r="E2831" s="1">
        <v>28.000985</v>
      </c>
      <c r="F2831" s="1">
        <v>28.025998000000001</v>
      </c>
      <c r="G2831" s="1">
        <v>28.049356</v>
      </c>
      <c r="H2831" s="1">
        <v>28.047257999999999</v>
      </c>
      <c r="I2831" s="1">
        <v>28.041291000000001</v>
      </c>
      <c r="J2831" s="1">
        <v>27.048931</v>
      </c>
      <c r="K2831" s="1">
        <v>27.045684999999999</v>
      </c>
      <c r="L2831" s="1">
        <v>30.018096</v>
      </c>
      <c r="M2831" s="1">
        <v>27.051570000000002</v>
      </c>
      <c r="N2831" s="1">
        <v>26.982841000000001</v>
      </c>
      <c r="O2831" s="1">
        <v>27.007428000000001</v>
      </c>
      <c r="P2831" s="1">
        <v>26.990856000000001</v>
      </c>
      <c r="Q2831" s="1">
        <v>27.008903</v>
      </c>
    </row>
    <row r="2832" spans="1:17">
      <c r="A2832" s="2832">
        <v>43214.458452897699</v>
      </c>
      <c r="B2832" s="1">
        <v>28.029588</v>
      </c>
      <c r="C2832" s="1">
        <v>28.023949000000002</v>
      </c>
      <c r="D2832" s="1">
        <v>28.048158999999998</v>
      </c>
      <c r="E2832" s="1">
        <v>28.000871</v>
      </c>
      <c r="F2832" s="1">
        <v>28.057272999999999</v>
      </c>
      <c r="G2832" s="1">
        <v>28.020949999999999</v>
      </c>
      <c r="H2832" s="1">
        <v>27.994543</v>
      </c>
      <c r="I2832" s="1">
        <v>27.999936000000002</v>
      </c>
      <c r="J2832" s="1">
        <v>27.019279000000001</v>
      </c>
      <c r="K2832" s="1">
        <v>27.023015999999998</v>
      </c>
      <c r="L2832" s="1">
        <v>29.977134</v>
      </c>
      <c r="M2832" s="1">
        <v>27.026655000000002</v>
      </c>
      <c r="N2832" s="1">
        <v>27.045964000000001</v>
      </c>
      <c r="O2832" s="1">
        <v>27.040637</v>
      </c>
      <c r="P2832" s="1">
        <v>27.037703</v>
      </c>
      <c r="Q2832" s="1">
        <v>27.002199000000001</v>
      </c>
    </row>
    <row r="2833" spans="1:17">
      <c r="A2833" s="2833">
        <v>43214.461893827298</v>
      </c>
      <c r="B2833" s="1">
        <v>28.000412000000001</v>
      </c>
      <c r="C2833" s="1">
        <v>27.983217</v>
      </c>
      <c r="D2833" s="1">
        <v>28.011689000000001</v>
      </c>
      <c r="E2833" s="1">
        <v>28.043865</v>
      </c>
      <c r="F2833" s="1">
        <v>28.034472999999998</v>
      </c>
      <c r="G2833" s="1">
        <v>27.978135999999999</v>
      </c>
      <c r="H2833" s="1">
        <v>28.038767</v>
      </c>
      <c r="I2833" s="1">
        <v>27.993724</v>
      </c>
      <c r="J2833" s="1">
        <v>26.998757000000001</v>
      </c>
      <c r="K2833" s="1">
        <v>27.000264999999999</v>
      </c>
      <c r="L2833" s="1">
        <v>30.018735</v>
      </c>
      <c r="M2833" s="1">
        <v>27.008362000000002</v>
      </c>
      <c r="N2833" s="1">
        <v>27.070813000000001</v>
      </c>
      <c r="O2833" s="1">
        <v>27.016886</v>
      </c>
      <c r="P2833" s="1">
        <v>27.075222</v>
      </c>
      <c r="Q2833" s="1">
        <v>27.030474000000002</v>
      </c>
    </row>
    <row r="2834" spans="1:17">
      <c r="A2834" s="2834">
        <v>43214.465362219897</v>
      </c>
      <c r="B2834" s="1">
        <v>28.001248</v>
      </c>
      <c r="C2834" s="1">
        <v>28.053290000000001</v>
      </c>
      <c r="D2834" s="1">
        <v>27.980626999999998</v>
      </c>
      <c r="E2834" s="1">
        <v>28.025113000000001</v>
      </c>
      <c r="F2834" s="1">
        <v>27.984414000000001</v>
      </c>
      <c r="G2834" s="1">
        <v>28.011574</v>
      </c>
      <c r="H2834" s="1">
        <v>28.027145999999998</v>
      </c>
      <c r="I2834" s="1">
        <v>28.038702000000001</v>
      </c>
      <c r="J2834" s="1">
        <v>26.994626</v>
      </c>
      <c r="K2834" s="1">
        <v>26.991610000000001</v>
      </c>
      <c r="L2834" s="1">
        <v>30.028226</v>
      </c>
      <c r="M2834" s="1">
        <v>26.999331000000002</v>
      </c>
      <c r="N2834" s="1">
        <v>27.054832000000001</v>
      </c>
      <c r="O2834" s="1">
        <v>26.978694000000001</v>
      </c>
      <c r="P2834" s="1">
        <v>27.05688</v>
      </c>
      <c r="Q2834" s="1">
        <v>27.046308</v>
      </c>
    </row>
    <row r="2835" spans="1:17">
      <c r="A2835" s="2835">
        <v>43214.468840834103</v>
      </c>
      <c r="B2835" s="1">
        <v>28.031144999999999</v>
      </c>
      <c r="C2835" s="1">
        <v>28.028587999999999</v>
      </c>
      <c r="D2835" s="1">
        <v>28.047815</v>
      </c>
      <c r="E2835" s="1">
        <v>27.993756999999999</v>
      </c>
      <c r="F2835" s="1">
        <v>27.988969999999998</v>
      </c>
      <c r="G2835" s="1">
        <v>28.044111000000001</v>
      </c>
      <c r="H2835" s="1">
        <v>27.99456</v>
      </c>
      <c r="I2835" s="1">
        <v>28.029800999999999</v>
      </c>
      <c r="J2835" s="1">
        <v>27.066699</v>
      </c>
      <c r="K2835" s="1">
        <v>27.063583999999999</v>
      </c>
      <c r="L2835" s="1">
        <v>29.971397</v>
      </c>
      <c r="M2835" s="1">
        <v>27.035440999999999</v>
      </c>
      <c r="N2835" s="1">
        <v>27.038768000000001</v>
      </c>
      <c r="O2835" s="1">
        <v>27.029015000000001</v>
      </c>
      <c r="P2835" s="1">
        <v>27.027605999999999</v>
      </c>
      <c r="Q2835" s="1">
        <v>27.028949999999998</v>
      </c>
    </row>
    <row r="2836" spans="1:17">
      <c r="A2836" s="2836">
        <v>43214.472322837901</v>
      </c>
      <c r="B2836" s="1">
        <v>27.981660000000002</v>
      </c>
      <c r="C2836" s="1">
        <v>27.983414</v>
      </c>
      <c r="D2836" s="1">
        <v>28.045389</v>
      </c>
      <c r="E2836" s="1">
        <v>28.000772000000001</v>
      </c>
      <c r="F2836" s="1">
        <v>28.045421999999999</v>
      </c>
      <c r="G2836" s="1">
        <v>28.024243999999999</v>
      </c>
      <c r="H2836" s="1">
        <v>28.050208000000001</v>
      </c>
      <c r="I2836" s="1">
        <v>27.990282000000001</v>
      </c>
      <c r="J2836" s="1">
        <v>27.069780000000002</v>
      </c>
      <c r="K2836" s="1">
        <v>27.075500999999999</v>
      </c>
      <c r="L2836" s="1">
        <v>30.016227000000001</v>
      </c>
      <c r="M2836" s="1">
        <v>27.045407000000001</v>
      </c>
      <c r="N2836" s="1">
        <v>27.006443999999998</v>
      </c>
      <c r="O2836" s="1">
        <v>27.049569999999999</v>
      </c>
      <c r="P2836" s="1">
        <v>27.021229000000002</v>
      </c>
      <c r="Q2836" s="1">
        <v>27.012475999999999</v>
      </c>
    </row>
    <row r="2837" spans="1:17">
      <c r="A2837" s="2837">
        <v>43214.475770728699</v>
      </c>
      <c r="B2837" s="1">
        <v>28.020688</v>
      </c>
      <c r="C2837" s="1">
        <v>28.035817000000002</v>
      </c>
      <c r="D2837" s="1">
        <v>28.011607000000001</v>
      </c>
      <c r="E2837" s="1">
        <v>28.059042999999999</v>
      </c>
      <c r="F2837" s="1">
        <v>28.052486999999999</v>
      </c>
      <c r="G2837" s="1">
        <v>27.991872000000001</v>
      </c>
      <c r="H2837" s="1">
        <v>27.995199</v>
      </c>
      <c r="I2837" s="1">
        <v>28.014392999999998</v>
      </c>
      <c r="J2837" s="1">
        <v>27.051224999999999</v>
      </c>
      <c r="K2837" s="1">
        <v>27.056569</v>
      </c>
      <c r="L2837" s="1">
        <v>30.0258</v>
      </c>
      <c r="M2837" s="1">
        <v>27.033522999999999</v>
      </c>
      <c r="N2837" s="1">
        <v>27.002576000000001</v>
      </c>
      <c r="O2837" s="1">
        <v>27.005002000000001</v>
      </c>
      <c r="P2837" s="1">
        <v>26.984038000000002</v>
      </c>
      <c r="Q2837" s="1">
        <v>26.987757999999999</v>
      </c>
    </row>
    <row r="2838" spans="1:17">
      <c r="A2838" s="2838">
        <v>43214.479244712697</v>
      </c>
      <c r="B2838" s="1">
        <v>28.026440999999998</v>
      </c>
      <c r="C2838" s="1">
        <v>28.027899999999999</v>
      </c>
      <c r="D2838" s="1">
        <v>27.982447000000001</v>
      </c>
      <c r="E2838" s="1">
        <v>28.040357</v>
      </c>
      <c r="F2838" s="1">
        <v>28.012836</v>
      </c>
      <c r="G2838" s="1">
        <v>28.010311999999999</v>
      </c>
      <c r="H2838" s="1">
        <v>28.026539</v>
      </c>
      <c r="I2838" s="1">
        <v>28.043389999999999</v>
      </c>
      <c r="J2838" s="1">
        <v>27.037047000000001</v>
      </c>
      <c r="K2838" s="1">
        <v>27.037047000000001</v>
      </c>
      <c r="L2838" s="1">
        <v>29.978527</v>
      </c>
      <c r="M2838" s="1">
        <v>27.009198000000001</v>
      </c>
      <c r="N2838" s="1">
        <v>27.043914999999998</v>
      </c>
      <c r="O2838" s="1">
        <v>26.984725999999998</v>
      </c>
      <c r="P2838" s="1">
        <v>27.037521999999999</v>
      </c>
      <c r="Q2838" s="1">
        <v>27.039570999999999</v>
      </c>
    </row>
    <row r="2839" spans="1:17">
      <c r="A2839" s="2839">
        <v>43214.482708701697</v>
      </c>
      <c r="B2839" s="1">
        <v>27.976595</v>
      </c>
      <c r="C2839" s="1">
        <v>27.986429999999999</v>
      </c>
      <c r="D2839" s="1">
        <v>28.036193999999998</v>
      </c>
      <c r="E2839" s="1">
        <v>28.009229999999999</v>
      </c>
      <c r="F2839" s="1">
        <v>27.971382999999999</v>
      </c>
      <c r="G2839" s="1">
        <v>28.038751000000001</v>
      </c>
      <c r="H2839" s="1">
        <v>28.030439999999999</v>
      </c>
      <c r="I2839" s="1">
        <v>28.010804</v>
      </c>
      <c r="J2839" s="1">
        <v>27.0091</v>
      </c>
      <c r="K2839" s="1">
        <v>27.013525000000001</v>
      </c>
      <c r="L2839" s="1">
        <v>29.997983999999999</v>
      </c>
      <c r="M2839" s="1">
        <v>26.99202</v>
      </c>
      <c r="N2839" s="1">
        <v>27.047422999999998</v>
      </c>
      <c r="O2839" s="1">
        <v>27.053077999999999</v>
      </c>
      <c r="P2839" s="1">
        <v>27.061716000000001</v>
      </c>
      <c r="Q2839" s="1">
        <v>27.077860999999999</v>
      </c>
    </row>
    <row r="2840" spans="1:17">
      <c r="A2840" s="2840">
        <v>43214.4862057766</v>
      </c>
      <c r="B2840" s="1">
        <v>28.028195</v>
      </c>
      <c r="C2840" s="1">
        <v>28.037948</v>
      </c>
      <c r="D2840" s="1">
        <v>28.037915000000002</v>
      </c>
      <c r="E2840" s="1">
        <v>27.996493999999998</v>
      </c>
      <c r="F2840" s="1">
        <v>28.017229</v>
      </c>
      <c r="G2840" s="1">
        <v>28.011246</v>
      </c>
      <c r="H2840" s="1">
        <v>27.968957</v>
      </c>
      <c r="I2840" s="1">
        <v>27.986872000000002</v>
      </c>
      <c r="J2840" s="1">
        <v>26.987136</v>
      </c>
      <c r="K2840" s="1">
        <v>26.977252</v>
      </c>
      <c r="L2840" s="1">
        <v>30.040223999999998</v>
      </c>
      <c r="M2840" s="1">
        <v>27.060962</v>
      </c>
      <c r="N2840" s="1">
        <v>27.016476000000001</v>
      </c>
      <c r="O2840" s="1">
        <v>27.029114</v>
      </c>
      <c r="P2840" s="1">
        <v>27.046897999999999</v>
      </c>
      <c r="Q2840" s="1">
        <v>27.066617000000001</v>
      </c>
    </row>
    <row r="2841" spans="1:17">
      <c r="A2841" s="2841">
        <v>43214.489653874698</v>
      </c>
      <c r="B2841" s="1">
        <v>28.012803000000002</v>
      </c>
      <c r="C2841" s="1">
        <v>28.051076999999999</v>
      </c>
      <c r="D2841" s="1">
        <v>28.000755999999999</v>
      </c>
      <c r="E2841" s="1">
        <v>28.038717999999999</v>
      </c>
      <c r="F2841" s="1">
        <v>28.064174000000001</v>
      </c>
      <c r="G2841" s="1">
        <v>27.980381000000001</v>
      </c>
      <c r="H2841" s="1">
        <v>28.054863000000001</v>
      </c>
      <c r="I2841" s="1">
        <v>28.028457</v>
      </c>
      <c r="J2841" s="1">
        <v>27.043292000000001</v>
      </c>
      <c r="K2841" s="1">
        <v>27.028966</v>
      </c>
      <c r="L2841" s="1">
        <v>29.996804000000001</v>
      </c>
      <c r="M2841" s="1">
        <v>27.083418000000002</v>
      </c>
      <c r="N2841" s="1">
        <v>26.999068000000001</v>
      </c>
      <c r="O2841" s="1">
        <v>26.991496000000001</v>
      </c>
      <c r="P2841" s="1">
        <v>27.020803000000001</v>
      </c>
      <c r="Q2841" s="1">
        <v>27.053881000000001</v>
      </c>
    </row>
    <row r="2842" spans="1:17">
      <c r="A2842" s="2842">
        <v>43214.493132152602</v>
      </c>
      <c r="B2842" s="1">
        <v>28.001705999999999</v>
      </c>
      <c r="C2842" s="1">
        <v>28.004739000000001</v>
      </c>
      <c r="D2842" s="1">
        <v>27.983101999999999</v>
      </c>
      <c r="E2842" s="1">
        <v>28.036259000000001</v>
      </c>
      <c r="F2842" s="1">
        <v>28.052289999999999</v>
      </c>
      <c r="G2842" s="1">
        <v>28.043552999999999</v>
      </c>
      <c r="H2842" s="1">
        <v>28.023523000000001</v>
      </c>
      <c r="I2842" s="1">
        <v>28.059404000000001</v>
      </c>
      <c r="J2842" s="1">
        <v>27.066945</v>
      </c>
      <c r="K2842" s="1">
        <v>27.103497000000001</v>
      </c>
      <c r="L2842" s="1">
        <v>29.989542</v>
      </c>
      <c r="M2842" s="1">
        <v>27.056372</v>
      </c>
      <c r="N2842" s="1">
        <v>27.005559000000002</v>
      </c>
      <c r="O2842" s="1">
        <v>27.024065</v>
      </c>
      <c r="P2842" s="1">
        <v>27.001543000000002</v>
      </c>
      <c r="Q2842" s="1">
        <v>27.032556</v>
      </c>
    </row>
    <row r="2843" spans="1:17">
      <c r="A2843" s="2843">
        <v>43214.496600150997</v>
      </c>
      <c r="B2843" s="1">
        <v>28.022556000000002</v>
      </c>
      <c r="C2843" s="1">
        <v>28.009492000000002</v>
      </c>
      <c r="D2843" s="1">
        <v>28.049814999999999</v>
      </c>
      <c r="E2843" s="1">
        <v>28.006378000000002</v>
      </c>
      <c r="F2843" s="1">
        <v>28.004608000000001</v>
      </c>
      <c r="G2843" s="1">
        <v>28.046078000000001</v>
      </c>
      <c r="H2843" s="1">
        <v>27.991495</v>
      </c>
      <c r="I2843" s="1">
        <v>28.023817999999999</v>
      </c>
      <c r="J2843" s="1">
        <v>27.049734000000001</v>
      </c>
      <c r="K2843" s="1">
        <v>27.079058</v>
      </c>
      <c r="L2843" s="1">
        <v>30.041077000000001</v>
      </c>
      <c r="M2843" s="1">
        <v>27.039915000000001</v>
      </c>
      <c r="N2843" s="1">
        <v>27.061798</v>
      </c>
      <c r="O2843" s="1">
        <v>27.040455999999999</v>
      </c>
      <c r="P2843" s="1">
        <v>27.006281000000001</v>
      </c>
      <c r="Q2843" s="1">
        <v>27.002642000000002</v>
      </c>
    </row>
    <row r="2844" spans="1:17">
      <c r="A2844" s="2844">
        <v>43214.500106592102</v>
      </c>
      <c r="B2844" s="1">
        <v>27.986971</v>
      </c>
      <c r="C2844" s="1">
        <v>28.032194</v>
      </c>
      <c r="D2844" s="1">
        <v>28.046996</v>
      </c>
      <c r="E2844" s="1">
        <v>27.996478</v>
      </c>
      <c r="F2844" s="1">
        <v>27.983643000000001</v>
      </c>
      <c r="G2844" s="1">
        <v>28.013311999999999</v>
      </c>
      <c r="H2844" s="1">
        <v>28.047979000000002</v>
      </c>
      <c r="I2844" s="1">
        <v>27.992265</v>
      </c>
      <c r="J2844" s="1">
        <v>27.017016999999999</v>
      </c>
      <c r="K2844" s="1">
        <v>27.041784</v>
      </c>
      <c r="L2844" s="1">
        <v>29.998033</v>
      </c>
      <c r="M2844" s="1">
        <v>27.017918000000002</v>
      </c>
      <c r="N2844" s="1">
        <v>27.050011999999999</v>
      </c>
      <c r="O2844" s="1">
        <v>27.011329</v>
      </c>
      <c r="P2844" s="1">
        <v>27.049996</v>
      </c>
      <c r="Q2844" s="1">
        <v>26.994757</v>
      </c>
    </row>
    <row r="2845" spans="1:17">
      <c r="A2845" s="2845">
        <v>43214.503571754103</v>
      </c>
      <c r="B2845" s="1">
        <v>28.023671</v>
      </c>
      <c r="C2845" s="1">
        <v>28.000166</v>
      </c>
      <c r="D2845" s="1">
        <v>28.01895</v>
      </c>
      <c r="E2845" s="1">
        <v>28.049274</v>
      </c>
      <c r="F2845" s="1">
        <v>28.013688999999999</v>
      </c>
      <c r="G2845" s="1">
        <v>27.983381000000001</v>
      </c>
      <c r="H2845" s="1">
        <v>27.993986</v>
      </c>
      <c r="I2845" s="1">
        <v>28.014885</v>
      </c>
      <c r="J2845" s="1">
        <v>26.982496999999999</v>
      </c>
      <c r="K2845" s="1">
        <v>27.002165999999999</v>
      </c>
      <c r="L2845" s="1">
        <v>29.984068000000001</v>
      </c>
      <c r="M2845" s="1">
        <v>26.990200999999999</v>
      </c>
      <c r="N2845" s="1">
        <v>27.024228999999998</v>
      </c>
      <c r="O2845" s="1">
        <v>26.98807</v>
      </c>
      <c r="P2845" s="1">
        <v>27.049143999999998</v>
      </c>
      <c r="Q2845" s="1">
        <v>27.063403999999998</v>
      </c>
    </row>
    <row r="2846" spans="1:17">
      <c r="A2846" s="2846">
        <v>43214.507013287999</v>
      </c>
      <c r="B2846" s="1">
        <v>28.028604999999999</v>
      </c>
      <c r="C2846" s="1">
        <v>28.009737999999999</v>
      </c>
      <c r="D2846" s="1">
        <v>27.974874</v>
      </c>
      <c r="E2846" s="1">
        <v>28.031718999999999</v>
      </c>
      <c r="F2846" s="1">
        <v>28.053355</v>
      </c>
      <c r="G2846" s="1">
        <v>28.034407000000002</v>
      </c>
      <c r="H2846" s="1">
        <v>28.023015000000001</v>
      </c>
      <c r="I2846" s="1">
        <v>28.039553999999999</v>
      </c>
      <c r="J2846" s="1">
        <v>27.024491000000001</v>
      </c>
      <c r="K2846" s="1">
        <v>26.979333</v>
      </c>
      <c r="L2846" s="1">
        <v>30.030389</v>
      </c>
      <c r="M2846" s="1">
        <v>27.060732000000002</v>
      </c>
      <c r="N2846" s="1">
        <v>26.996297999999999</v>
      </c>
      <c r="O2846" s="1">
        <v>27.048815999999999</v>
      </c>
      <c r="P2846" s="1">
        <v>27.026949999999999</v>
      </c>
      <c r="Q2846" s="1">
        <v>27.081517000000002</v>
      </c>
    </row>
    <row r="2847" spans="1:17">
      <c r="A2847" s="2847">
        <v>43214.5104972134</v>
      </c>
      <c r="B2847" s="1">
        <v>27.992346999999999</v>
      </c>
      <c r="C2847" s="1">
        <v>28.042783</v>
      </c>
      <c r="D2847" s="1">
        <v>28.034783999999998</v>
      </c>
      <c r="E2847" s="1">
        <v>28.008033999999999</v>
      </c>
      <c r="F2847" s="1">
        <v>28.030604</v>
      </c>
      <c r="G2847" s="1">
        <v>28.048831</v>
      </c>
      <c r="H2847" s="1">
        <v>28.033801</v>
      </c>
      <c r="I2847" s="1">
        <v>28.021343000000002</v>
      </c>
      <c r="J2847" s="1">
        <v>27.088106</v>
      </c>
      <c r="K2847" s="1">
        <v>27.060437</v>
      </c>
      <c r="L2847" s="1">
        <v>29.997574</v>
      </c>
      <c r="M2847" s="1">
        <v>27.046389999999999</v>
      </c>
      <c r="N2847" s="1">
        <v>27.002265000000001</v>
      </c>
      <c r="O2847" s="1">
        <v>27.037817</v>
      </c>
      <c r="P2847" s="1">
        <v>26.993102</v>
      </c>
      <c r="Q2847" s="1">
        <v>27.065387000000001</v>
      </c>
    </row>
    <row r="2848" spans="1:17">
      <c r="A2848" s="2848">
        <v>43214.513964420599</v>
      </c>
      <c r="B2848" s="1">
        <v>28.014033000000001</v>
      </c>
      <c r="C2848" s="1">
        <v>27.998837999999999</v>
      </c>
      <c r="D2848" s="1">
        <v>28.054601000000002</v>
      </c>
      <c r="E2848" s="1">
        <v>27.994035</v>
      </c>
      <c r="F2848" s="1">
        <v>27.996658</v>
      </c>
      <c r="G2848" s="1">
        <v>28.015900999999999</v>
      </c>
      <c r="H2848" s="1">
        <v>27.975579</v>
      </c>
      <c r="I2848" s="1">
        <v>27.990379999999998</v>
      </c>
      <c r="J2848" s="1">
        <v>27.077648</v>
      </c>
      <c r="K2848" s="1">
        <v>27.092548000000001</v>
      </c>
      <c r="L2848" s="1">
        <v>29.992460000000001</v>
      </c>
      <c r="M2848" s="1">
        <v>27.020688</v>
      </c>
      <c r="N2848" s="1">
        <v>27.052372999999999</v>
      </c>
      <c r="O2848" s="1">
        <v>27.002199000000001</v>
      </c>
      <c r="P2848" s="1">
        <v>27.034538999999999</v>
      </c>
      <c r="Q2848" s="1">
        <v>27.043292000000001</v>
      </c>
    </row>
    <row r="2849" spans="1:17">
      <c r="A2849" s="2849">
        <v>43214.517454966503</v>
      </c>
      <c r="B2849" s="1">
        <v>28.017244999999999</v>
      </c>
      <c r="C2849" s="1">
        <v>28.016753999999999</v>
      </c>
      <c r="D2849" s="1">
        <v>28.012689000000002</v>
      </c>
      <c r="E2849" s="1">
        <v>28.050502999999999</v>
      </c>
      <c r="F2849" s="1">
        <v>27.991118</v>
      </c>
      <c r="G2849" s="1">
        <v>27.994871</v>
      </c>
      <c r="H2849" s="1">
        <v>28.049486999999999</v>
      </c>
      <c r="I2849" s="1">
        <v>28.024768999999999</v>
      </c>
      <c r="J2849" s="1">
        <v>27.060191</v>
      </c>
      <c r="K2849" s="1">
        <v>27.067222999999998</v>
      </c>
      <c r="L2849" s="1">
        <v>30.036389</v>
      </c>
      <c r="M2849" s="1">
        <v>26.998593</v>
      </c>
      <c r="N2849" s="1">
        <v>27.062616999999999</v>
      </c>
      <c r="O2849" s="1">
        <v>26.993380999999999</v>
      </c>
      <c r="P2849" s="1">
        <v>27.057241000000001</v>
      </c>
      <c r="Q2849" s="1">
        <v>27.024933999999998</v>
      </c>
    </row>
    <row r="2850" spans="1:17">
      <c r="A2850" s="2850">
        <v>43214.520930216699</v>
      </c>
      <c r="B2850" s="1">
        <v>27.991576999999999</v>
      </c>
      <c r="C2850" s="1">
        <v>28.039864999999999</v>
      </c>
      <c r="D2850" s="1">
        <v>27.983152</v>
      </c>
      <c r="E2850" s="1">
        <v>28.040619</v>
      </c>
      <c r="F2850" s="1">
        <v>28.049028</v>
      </c>
      <c r="G2850" s="1">
        <v>28.036176999999999</v>
      </c>
      <c r="H2850" s="1">
        <v>28.017638999999999</v>
      </c>
      <c r="I2850" s="1">
        <v>28.040472000000001</v>
      </c>
      <c r="J2850" s="1">
        <v>27.028047999999998</v>
      </c>
      <c r="K2850" s="1">
        <v>27.02872</v>
      </c>
      <c r="L2850" s="1">
        <v>29.993213999999998</v>
      </c>
      <c r="M2850" s="1">
        <v>27.012312999999999</v>
      </c>
      <c r="N2850" s="1">
        <v>27.043669000000001</v>
      </c>
      <c r="O2850" s="1">
        <v>27.056961999999999</v>
      </c>
      <c r="P2850" s="1">
        <v>27.041096</v>
      </c>
      <c r="Q2850" s="1">
        <v>27.009443999999998</v>
      </c>
    </row>
    <row r="2851" spans="1:17">
      <c r="A2851" s="2851">
        <v>43214.524373652603</v>
      </c>
      <c r="B2851" s="1">
        <v>28.041208999999998</v>
      </c>
      <c r="C2851" s="1">
        <v>27.990494999999999</v>
      </c>
      <c r="D2851" s="1">
        <v>28.023999</v>
      </c>
      <c r="E2851" s="1">
        <v>28.010508999999999</v>
      </c>
      <c r="F2851" s="1">
        <v>28.053241</v>
      </c>
      <c r="G2851" s="1">
        <v>28.046012000000001</v>
      </c>
      <c r="H2851" s="1">
        <v>27.990200000000002</v>
      </c>
      <c r="I2851" s="1">
        <v>27.997084000000001</v>
      </c>
      <c r="J2851" s="1">
        <v>27.009115999999999</v>
      </c>
      <c r="K2851" s="1">
        <v>26.979841</v>
      </c>
      <c r="L2851" s="1">
        <v>29.986198999999999</v>
      </c>
      <c r="M2851" s="1">
        <v>27.06324</v>
      </c>
      <c r="N2851" s="1">
        <v>27.017509</v>
      </c>
      <c r="O2851" s="1">
        <v>27.032851000000001</v>
      </c>
      <c r="P2851" s="1">
        <v>27.021131</v>
      </c>
      <c r="Q2851" s="1">
        <v>26.989101999999999</v>
      </c>
    </row>
    <row r="2852" spans="1:17">
      <c r="A2852" s="2852">
        <v>43214.527866347897</v>
      </c>
      <c r="B2852" s="1">
        <v>28.019393000000001</v>
      </c>
      <c r="C2852" s="1">
        <v>28.029440999999998</v>
      </c>
      <c r="D2852" s="1">
        <v>28.049389000000001</v>
      </c>
      <c r="E2852" s="1">
        <v>27.981217000000001</v>
      </c>
      <c r="F2852" s="1">
        <v>28.023572000000001</v>
      </c>
      <c r="G2852" s="1">
        <v>28.019262000000001</v>
      </c>
      <c r="H2852" s="1">
        <v>28.050060999999999</v>
      </c>
      <c r="I2852" s="1">
        <v>27.997444999999999</v>
      </c>
      <c r="J2852" s="1">
        <v>26.980087000000001</v>
      </c>
      <c r="K2852" s="1">
        <v>27.038406999999999</v>
      </c>
      <c r="L2852" s="1">
        <v>30.033781999999999</v>
      </c>
      <c r="M2852" s="1">
        <v>27.032343000000001</v>
      </c>
      <c r="N2852" s="1">
        <v>26.988496000000001</v>
      </c>
      <c r="O2852" s="1">
        <v>26.987463000000002</v>
      </c>
      <c r="P2852" s="1">
        <v>26.99897</v>
      </c>
      <c r="Q2852" s="1">
        <v>27.068943999999998</v>
      </c>
    </row>
    <row r="2853" spans="1:17">
      <c r="A2853" s="2853">
        <v>43214.5313428546</v>
      </c>
      <c r="B2853" s="1">
        <v>27.989232999999999</v>
      </c>
      <c r="C2853" s="1">
        <v>28.059567999999999</v>
      </c>
      <c r="D2853" s="1">
        <v>28.025769</v>
      </c>
      <c r="E2853" s="1">
        <v>28.032603999999999</v>
      </c>
      <c r="F2853" s="1">
        <v>27.987233</v>
      </c>
      <c r="G2853" s="1">
        <v>27.983855999999999</v>
      </c>
      <c r="H2853" s="1">
        <v>27.998871000000001</v>
      </c>
      <c r="I2853" s="1">
        <v>28.048978999999999</v>
      </c>
      <c r="J2853" s="1">
        <v>27.050996000000001</v>
      </c>
      <c r="K2853" s="1">
        <v>27.075828999999999</v>
      </c>
      <c r="L2853" s="1">
        <v>30.000655999999999</v>
      </c>
      <c r="M2853" s="1">
        <v>27.005345999999999</v>
      </c>
      <c r="N2853" s="1">
        <v>27.040849999999999</v>
      </c>
      <c r="O2853" s="1">
        <v>27.018771000000001</v>
      </c>
      <c r="P2853" s="1">
        <v>27.024721</v>
      </c>
      <c r="Q2853" s="1">
        <v>27.06701</v>
      </c>
    </row>
    <row r="2854" spans="1:17">
      <c r="A2854" s="2854">
        <v>43214.534794344101</v>
      </c>
      <c r="B2854" s="1">
        <v>28.035996999999998</v>
      </c>
      <c r="C2854" s="1">
        <v>28.005721999999999</v>
      </c>
      <c r="D2854" s="1">
        <v>27.977430999999999</v>
      </c>
      <c r="E2854" s="1">
        <v>28.046569000000002</v>
      </c>
      <c r="F2854" s="1">
        <v>27.992806000000002</v>
      </c>
      <c r="G2854" s="1">
        <v>28.028555000000001</v>
      </c>
      <c r="H2854" s="1">
        <v>28.009378000000002</v>
      </c>
      <c r="I2854" s="1">
        <v>28.019917</v>
      </c>
      <c r="J2854" s="1">
        <v>27.083663999999999</v>
      </c>
      <c r="K2854" s="1">
        <v>27.045438999999998</v>
      </c>
      <c r="L2854" s="1">
        <v>29.980543999999998</v>
      </c>
      <c r="M2854" s="1">
        <v>26.990265999999998</v>
      </c>
      <c r="N2854" s="1">
        <v>27.063502</v>
      </c>
      <c r="O2854" s="1">
        <v>27.046505</v>
      </c>
      <c r="P2854" s="1">
        <v>27.050881</v>
      </c>
      <c r="Q2854" s="1">
        <v>27.058060999999999</v>
      </c>
    </row>
    <row r="2855" spans="1:17">
      <c r="A2855" s="2855">
        <v>43214.538285725001</v>
      </c>
      <c r="B2855" s="1">
        <v>28.005706</v>
      </c>
      <c r="C2855" s="1">
        <v>27.994494</v>
      </c>
      <c r="D2855" s="1">
        <v>28.021065</v>
      </c>
      <c r="E2855" s="1">
        <v>28.018393</v>
      </c>
      <c r="F2855" s="1">
        <v>28.063141000000002</v>
      </c>
      <c r="G2855" s="1">
        <v>28.040275000000001</v>
      </c>
      <c r="H2855" s="1">
        <v>28.039341</v>
      </c>
      <c r="I2855" s="1">
        <v>27.984217000000001</v>
      </c>
      <c r="J2855" s="1">
        <v>27.07732</v>
      </c>
      <c r="K2855" s="1">
        <v>27.011018</v>
      </c>
      <c r="L2855" s="1">
        <v>30.035553</v>
      </c>
      <c r="M2855" s="1">
        <v>27.067895</v>
      </c>
      <c r="N2855" s="1">
        <v>27.052602</v>
      </c>
      <c r="O2855" s="1">
        <v>27.005345999999999</v>
      </c>
      <c r="P2855" s="1">
        <v>27.042227</v>
      </c>
      <c r="Q2855" s="1">
        <v>27.033899999999999</v>
      </c>
    </row>
    <row r="2856" spans="1:17">
      <c r="A2856" s="2856">
        <v>43214.541739238397</v>
      </c>
      <c r="B2856" s="1">
        <v>27.986626999999999</v>
      </c>
      <c r="C2856" s="1">
        <v>28.059338</v>
      </c>
      <c r="D2856" s="1">
        <v>28.064747000000001</v>
      </c>
      <c r="E2856" s="1">
        <v>27.979824000000001</v>
      </c>
      <c r="F2856" s="1">
        <v>28.048372000000001</v>
      </c>
      <c r="G2856" s="1">
        <v>28.010819999999999</v>
      </c>
      <c r="H2856" s="1">
        <v>27.986937999999999</v>
      </c>
      <c r="I2856" s="1">
        <v>28.019196000000001</v>
      </c>
      <c r="J2856" s="1">
        <v>27.040358000000001</v>
      </c>
      <c r="K2856" s="1">
        <v>26.985119000000001</v>
      </c>
      <c r="L2856" s="1">
        <v>30.009654000000001</v>
      </c>
      <c r="M2856" s="1">
        <v>27.069633</v>
      </c>
      <c r="N2856" s="1">
        <v>27.022573000000001</v>
      </c>
      <c r="O2856" s="1">
        <v>26.979890999999999</v>
      </c>
      <c r="P2856" s="1">
        <v>27.004936000000001</v>
      </c>
      <c r="Q2856" s="1">
        <v>27.012985</v>
      </c>
    </row>
    <row r="2857" spans="1:17">
      <c r="A2857" s="2857">
        <v>43214.545209671996</v>
      </c>
      <c r="B2857" s="1">
        <v>28.028293000000001</v>
      </c>
      <c r="C2857" s="1">
        <v>28.011623</v>
      </c>
      <c r="D2857" s="1">
        <v>28.030653000000001</v>
      </c>
      <c r="E2857" s="1">
        <v>28.021326999999999</v>
      </c>
      <c r="F2857" s="1">
        <v>28.007984</v>
      </c>
      <c r="G2857" s="1">
        <v>27.994052</v>
      </c>
      <c r="H2857" s="1">
        <v>28.031915999999999</v>
      </c>
      <c r="I2857" s="1">
        <v>28.034783999999998</v>
      </c>
      <c r="J2857" s="1">
        <v>27.017886000000001</v>
      </c>
      <c r="K2857" s="1">
        <v>27.067502000000001</v>
      </c>
      <c r="L2857" s="1">
        <v>29.971332</v>
      </c>
      <c r="M2857" s="1">
        <v>27.045964000000001</v>
      </c>
      <c r="N2857" s="1">
        <v>26.998396</v>
      </c>
      <c r="O2857" s="1">
        <v>27.040063</v>
      </c>
      <c r="P2857" s="1">
        <v>26.990348000000001</v>
      </c>
      <c r="Q2857" s="1">
        <v>26.994364000000001</v>
      </c>
    </row>
    <row r="2858" spans="1:17">
      <c r="A2858" s="2858">
        <v>43214.548711430602</v>
      </c>
      <c r="B2858" s="1">
        <v>28.004131999999998</v>
      </c>
      <c r="C2858" s="1">
        <v>27.986889000000001</v>
      </c>
      <c r="D2858" s="1">
        <v>27.986069000000001</v>
      </c>
      <c r="E2858" s="1">
        <v>28.049257999999998</v>
      </c>
      <c r="F2858" s="1">
        <v>27.976562000000001</v>
      </c>
      <c r="G2858" s="1">
        <v>28.043880999999999</v>
      </c>
      <c r="H2858" s="1">
        <v>28.012032999999999</v>
      </c>
      <c r="I2858" s="1">
        <v>28.001951999999999</v>
      </c>
      <c r="J2858" s="1">
        <v>26.995543999999999</v>
      </c>
      <c r="K2858" s="1">
        <v>27.068878999999999</v>
      </c>
      <c r="L2858" s="1">
        <v>30.028783000000001</v>
      </c>
      <c r="M2858" s="1">
        <v>27.025130999999998</v>
      </c>
      <c r="N2858" s="1">
        <v>27.002773000000001</v>
      </c>
      <c r="O2858" s="1">
        <v>27.041751000000001</v>
      </c>
      <c r="P2858" s="1">
        <v>27.034015</v>
      </c>
      <c r="Q2858" s="1">
        <v>27.035146000000001</v>
      </c>
    </row>
    <row r="2859" spans="1:17">
      <c r="A2859" s="2859">
        <v>43214.552180340703</v>
      </c>
      <c r="B2859" s="1">
        <v>28.009132000000001</v>
      </c>
      <c r="C2859" s="1">
        <v>28.044143999999999</v>
      </c>
      <c r="D2859" s="1">
        <v>28.006591</v>
      </c>
      <c r="E2859" s="1">
        <v>28.032112000000001</v>
      </c>
      <c r="F2859" s="1">
        <v>28.025310000000001</v>
      </c>
      <c r="G2859" s="1">
        <v>28.050749</v>
      </c>
      <c r="H2859" s="1">
        <v>27.980922</v>
      </c>
      <c r="I2859" s="1">
        <v>27.980167999999999</v>
      </c>
      <c r="J2859" s="1">
        <v>27.00751</v>
      </c>
      <c r="K2859" s="1">
        <v>27.034227999999999</v>
      </c>
      <c r="L2859" s="1">
        <v>30.030093999999998</v>
      </c>
      <c r="M2859" s="1">
        <v>26.999675</v>
      </c>
      <c r="N2859" s="1">
        <v>27.05847</v>
      </c>
      <c r="O2859" s="1">
        <v>27.000183</v>
      </c>
      <c r="P2859" s="1">
        <v>27.07555</v>
      </c>
      <c r="Q2859" s="1">
        <v>27.071238999999998</v>
      </c>
    </row>
    <row r="2860" spans="1:17">
      <c r="A2860" s="2860">
        <v>43214.555664210297</v>
      </c>
      <c r="B2860" s="1">
        <v>28.020917000000001</v>
      </c>
      <c r="C2860" s="1">
        <v>28.005344999999998</v>
      </c>
      <c r="D2860" s="1">
        <v>28.056339000000001</v>
      </c>
      <c r="E2860" s="1">
        <v>27.998805000000001</v>
      </c>
      <c r="F2860" s="1">
        <v>28.058796999999998</v>
      </c>
      <c r="G2860" s="1">
        <v>28.00787</v>
      </c>
      <c r="H2860" s="1">
        <v>28.041913999999998</v>
      </c>
      <c r="I2860" s="1">
        <v>28.029326000000001</v>
      </c>
      <c r="J2860" s="1">
        <v>27.066386999999999</v>
      </c>
      <c r="K2860" s="1">
        <v>27.002101</v>
      </c>
      <c r="L2860" s="1">
        <v>29.975314999999998</v>
      </c>
      <c r="M2860" s="1">
        <v>27.039981000000001</v>
      </c>
      <c r="N2860" s="1">
        <v>27.061781</v>
      </c>
      <c r="O2860" s="1">
        <v>26.984446999999999</v>
      </c>
      <c r="P2860" s="1">
        <v>27.064288999999999</v>
      </c>
      <c r="Q2860" s="1">
        <v>27.056273999999998</v>
      </c>
    </row>
    <row r="2861" spans="1:17">
      <c r="A2861" s="2861">
        <v>43214.559139238103</v>
      </c>
      <c r="B2861" s="1">
        <v>27.990314999999999</v>
      </c>
      <c r="C2861" s="1">
        <v>27.988413000000001</v>
      </c>
      <c r="D2861" s="1">
        <v>28.022735999999998</v>
      </c>
      <c r="E2861" s="1">
        <v>28.011099000000002</v>
      </c>
      <c r="F2861" s="1">
        <v>28.038308000000001</v>
      </c>
      <c r="G2861" s="1">
        <v>27.998822000000001</v>
      </c>
      <c r="H2861" s="1">
        <v>27.998248</v>
      </c>
      <c r="I2861" s="1">
        <v>28.037177</v>
      </c>
      <c r="J2861" s="1">
        <v>27.065027000000001</v>
      </c>
      <c r="K2861" s="1">
        <v>26.993036</v>
      </c>
      <c r="L2861" s="1">
        <v>30.021014000000001</v>
      </c>
      <c r="M2861" s="1">
        <v>27.068387000000001</v>
      </c>
      <c r="N2861" s="1">
        <v>27.031670999999999</v>
      </c>
      <c r="O2861" s="1">
        <v>27.050996000000001</v>
      </c>
      <c r="P2861" s="1">
        <v>27.042472</v>
      </c>
      <c r="Q2861" s="1">
        <v>27.042325000000002</v>
      </c>
    </row>
    <row r="2862" spans="1:17">
      <c r="A2862" s="2862">
        <v>43214.562586984997</v>
      </c>
      <c r="B2862" s="1">
        <v>28.03049</v>
      </c>
      <c r="C2862" s="1">
        <v>28.051338999999999</v>
      </c>
      <c r="D2862" s="1">
        <v>27.989266000000001</v>
      </c>
      <c r="E2862" s="1">
        <v>28.04016</v>
      </c>
      <c r="F2862" s="1">
        <v>28.006820999999999</v>
      </c>
      <c r="G2862" s="1">
        <v>28.046552999999999</v>
      </c>
      <c r="H2862" s="1">
        <v>28.034341999999999</v>
      </c>
      <c r="I2862" s="1">
        <v>28.012574000000001</v>
      </c>
      <c r="J2862" s="1">
        <v>27.045881999999999</v>
      </c>
      <c r="K2862" s="1">
        <v>27.079402000000002</v>
      </c>
      <c r="L2862" s="1">
        <v>30.015719000000001</v>
      </c>
      <c r="M2862" s="1">
        <v>27.049734000000001</v>
      </c>
      <c r="N2862" s="1">
        <v>27.009231</v>
      </c>
      <c r="O2862" s="1">
        <v>27.027588999999999</v>
      </c>
      <c r="P2862" s="1">
        <v>27.024868000000001</v>
      </c>
      <c r="Q2862" s="1">
        <v>27.012329000000001</v>
      </c>
    </row>
    <row r="2863" spans="1:17">
      <c r="A2863" s="2863">
        <v>43214.566059827099</v>
      </c>
      <c r="B2863" s="1">
        <v>28.019556999999999</v>
      </c>
      <c r="C2863" s="1">
        <v>28.018540000000002</v>
      </c>
      <c r="D2863" s="1">
        <v>28.001034000000001</v>
      </c>
      <c r="E2863" s="1">
        <v>28.021179</v>
      </c>
      <c r="F2863" s="1">
        <v>27.983495999999999</v>
      </c>
      <c r="G2863" s="1">
        <v>28.026982</v>
      </c>
      <c r="H2863" s="1">
        <v>28.032194</v>
      </c>
      <c r="I2863" s="1">
        <v>27.986594</v>
      </c>
      <c r="J2863" s="1">
        <v>27.023819</v>
      </c>
      <c r="K2863" s="1">
        <v>27.064223999999999</v>
      </c>
      <c r="L2863" s="1">
        <v>29.973053</v>
      </c>
      <c r="M2863" s="1">
        <v>27.019950999999999</v>
      </c>
      <c r="N2863" s="1">
        <v>26.977201999999998</v>
      </c>
      <c r="O2863" s="1">
        <v>26.971399999999999</v>
      </c>
      <c r="P2863" s="1">
        <v>26.990314999999999</v>
      </c>
      <c r="Q2863" s="1">
        <v>26.993314999999999</v>
      </c>
    </row>
    <row r="2864" spans="1:17">
      <c r="A2864" s="2864">
        <v>43214.569563736499</v>
      </c>
      <c r="B2864" s="1">
        <v>27.992757000000001</v>
      </c>
      <c r="C2864" s="1">
        <v>27.988430000000001</v>
      </c>
      <c r="D2864" s="1">
        <v>28.051815000000001</v>
      </c>
      <c r="E2864" s="1">
        <v>27.985265999999999</v>
      </c>
      <c r="F2864" s="1">
        <v>28.041554000000001</v>
      </c>
      <c r="G2864" s="1">
        <v>27.997935999999999</v>
      </c>
      <c r="H2864" s="1">
        <v>27.969514</v>
      </c>
      <c r="I2864" s="1">
        <v>28.023703999999999</v>
      </c>
      <c r="J2864" s="1">
        <v>26.999806</v>
      </c>
      <c r="K2864" s="1">
        <v>27.036375</v>
      </c>
      <c r="L2864" s="1">
        <v>30.031307000000002</v>
      </c>
      <c r="M2864" s="1">
        <v>27.001707</v>
      </c>
      <c r="N2864" s="1">
        <v>27.058306000000002</v>
      </c>
      <c r="O2864" s="1">
        <v>27.007411999999999</v>
      </c>
      <c r="P2864" s="1">
        <v>27.045110999999999</v>
      </c>
      <c r="Q2864" s="1">
        <v>27.028901000000001</v>
      </c>
    </row>
    <row r="2865" spans="1:17">
      <c r="A2865" s="2865">
        <v>43214.573040909301</v>
      </c>
      <c r="B2865" s="1">
        <v>28.033342000000001</v>
      </c>
      <c r="C2865" s="1">
        <v>28.046733</v>
      </c>
      <c r="D2865" s="1">
        <v>28.035571000000001</v>
      </c>
      <c r="E2865" s="1">
        <v>28.021163000000001</v>
      </c>
      <c r="F2865" s="1">
        <v>28.052864</v>
      </c>
      <c r="G2865" s="1">
        <v>27.990576999999998</v>
      </c>
      <c r="H2865" s="1">
        <v>28.052109999999999</v>
      </c>
      <c r="I2865" s="1">
        <v>28.044193</v>
      </c>
      <c r="J2865" s="1">
        <v>27.003183</v>
      </c>
      <c r="K2865" s="1">
        <v>27.005165999999999</v>
      </c>
      <c r="L2865" s="1">
        <v>30.014292999999999</v>
      </c>
      <c r="M2865" s="1">
        <v>27.020574</v>
      </c>
      <c r="N2865" s="1">
        <v>27.069075999999999</v>
      </c>
      <c r="O2865" s="1">
        <v>27.055831000000001</v>
      </c>
      <c r="P2865" s="1">
        <v>27.047521</v>
      </c>
      <c r="Q2865" s="1">
        <v>27.080089999999998</v>
      </c>
    </row>
    <row r="2866" spans="1:17">
      <c r="A2866" s="2866">
        <v>43214.576506358702</v>
      </c>
      <c r="B2866" s="1">
        <v>28.009312000000001</v>
      </c>
      <c r="C2866" s="1">
        <v>28.010885999999999</v>
      </c>
      <c r="D2866" s="1">
        <v>27.996034999999999</v>
      </c>
      <c r="E2866" s="1">
        <v>28.040061999999999</v>
      </c>
      <c r="F2866" s="1">
        <v>28.016901000000001</v>
      </c>
      <c r="G2866" s="1">
        <v>28.044896999999999</v>
      </c>
      <c r="H2866" s="1">
        <v>28.015082</v>
      </c>
      <c r="I2866" s="1">
        <v>28.017769999999999</v>
      </c>
      <c r="J2866" s="1">
        <v>27.065273000000001</v>
      </c>
      <c r="K2866" s="1">
        <v>26.984054</v>
      </c>
      <c r="L2866" s="1">
        <v>29.978773</v>
      </c>
      <c r="M2866" s="1">
        <v>27.087565000000001</v>
      </c>
      <c r="N2866" s="1">
        <v>27.039424</v>
      </c>
      <c r="O2866" s="1">
        <v>27.021574000000001</v>
      </c>
      <c r="P2866" s="1">
        <v>27.033621</v>
      </c>
      <c r="Q2866" s="1">
        <v>27.069272000000002</v>
      </c>
    </row>
    <row r="2867" spans="1:17">
      <c r="A2867" s="2867">
        <v>43214.579986311299</v>
      </c>
      <c r="B2867" s="1">
        <v>27.983955000000002</v>
      </c>
      <c r="C2867" s="1">
        <v>27.984102</v>
      </c>
      <c r="D2867" s="1">
        <v>28.001116</v>
      </c>
      <c r="E2867" s="1">
        <v>28.023540000000001</v>
      </c>
      <c r="F2867" s="1">
        <v>27.976890000000001</v>
      </c>
      <c r="G2867" s="1">
        <v>28.038062</v>
      </c>
      <c r="H2867" s="1">
        <v>27.995265</v>
      </c>
      <c r="I2867" s="1">
        <v>27.982545000000002</v>
      </c>
      <c r="J2867" s="1">
        <v>27.083843999999999</v>
      </c>
      <c r="K2867" s="1">
        <v>27.070961</v>
      </c>
      <c r="L2867" s="1">
        <v>30.023717999999999</v>
      </c>
      <c r="M2867" s="1">
        <v>27.062486</v>
      </c>
      <c r="N2867" s="1">
        <v>27.013935</v>
      </c>
      <c r="O2867" s="1">
        <v>26.976596000000001</v>
      </c>
      <c r="P2867" s="1">
        <v>27.006558999999999</v>
      </c>
      <c r="Q2867" s="1">
        <v>27.053799000000001</v>
      </c>
    </row>
    <row r="2868" spans="1:17">
      <c r="A2868" s="2868">
        <v>43214.583397229399</v>
      </c>
      <c r="B2868" s="1">
        <v>28.025359000000002</v>
      </c>
      <c r="C2868" s="1">
        <v>28.057863000000001</v>
      </c>
      <c r="D2868" s="1">
        <v>28.048012</v>
      </c>
      <c r="E2868" s="1">
        <v>27.988019999999999</v>
      </c>
      <c r="F2868" s="1">
        <v>27.996214999999999</v>
      </c>
      <c r="G2868" s="1">
        <v>27.999853999999999</v>
      </c>
      <c r="H2868" s="1">
        <v>28.052339</v>
      </c>
      <c r="I2868" s="1">
        <v>28.028310000000001</v>
      </c>
      <c r="J2868" s="1">
        <v>27.065436999999999</v>
      </c>
      <c r="K2868" s="1">
        <v>27.074517</v>
      </c>
      <c r="L2868" s="1">
        <v>30.014637</v>
      </c>
      <c r="M2868" s="1">
        <v>27.042653000000001</v>
      </c>
      <c r="N2868" s="1">
        <v>26.997069</v>
      </c>
      <c r="O2868" s="1">
        <v>27.024967</v>
      </c>
      <c r="P2868" s="1">
        <v>26.995674999999999</v>
      </c>
      <c r="Q2868" s="1">
        <v>27.028227999999999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2022-05-05T16:58:53Z</dcterms:modified>
</cp:coreProperties>
</file>