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1" documentId="11_ABFEA68DCDF94FCC2FCFD4244E1625A2DE7286C6" xr6:coauthVersionLast="47" xr6:coauthVersionMax="47" xr10:uidLastSave="{8EEC7A8D-A1D0-3348-8933-7D67F5A2A1C5}"/>
  <bookViews>
    <workbookView xWindow="-31560" yWindow="-2460" windowWidth="28800" windowHeight="15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<sst xmlns="http://schemas.openxmlformats.org/spreadsheetml/2006/main" count="17" uniqueCount="17">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</sst>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sheet1!$A$2:$A$600</c:f>
              <c:numCache>
                <c:formatCode>m/d/yyyy\ hh:mm:ss.000</c:formatCode>
                <c:ptCount val="599"/>
                <c:pt idx="0">
                  <c:v>43214.586880971197</c:v>
                </c:pt>
                <c:pt idx="1">
                  <c:v>43214.5904169063</c:v>
                </c:pt>
                <c:pt idx="2">
                  <c:v>43214.593836039901</c:v>
                </c:pt>
                <c:pt idx="3">
                  <c:v>43214.597339034903</c:v>
                </c:pt>
                <c:pt idx="4">
                  <c:v>43214.600833650402</c:v>
                </c:pt>
                <c:pt idx="5">
                  <c:v>43214.604312047799</c:v>
                </c:pt>
                <c:pt idx="6">
                  <c:v>43214.607773658499</c:v>
                </c:pt>
                <c:pt idx="7">
                  <c:v>43214.611242448802</c:v>
                </c:pt>
                <c:pt idx="8">
                  <c:v>43214.6147120772</c:v>
                </c:pt>
                <c:pt idx="9">
                  <c:v>43214.618149872498</c:v>
                </c:pt>
                <c:pt idx="10">
                  <c:v>43214.621636023003</c:v>
                </c:pt>
                <c:pt idx="11">
                  <c:v>43214.625140924203</c:v>
                </c:pt>
                <c:pt idx="12">
                  <c:v>43214.628581701603</c:v>
                </c:pt>
                <c:pt idx="13">
                  <c:v>43214.632070457803</c:v>
                </c:pt>
                <c:pt idx="14">
                  <c:v>43214.635535844602</c:v>
                </c:pt>
                <c:pt idx="15">
                  <c:v>43214.639004999401</c:v>
                </c:pt>
                <c:pt idx="16">
                  <c:v>43214.642479201502</c:v>
                </c:pt>
                <c:pt idx="17">
                  <c:v>43214.645963625197</c:v>
                </c:pt>
                <c:pt idx="18">
                  <c:v>43214.649441520603</c:v>
                </c:pt>
                <c:pt idx="19">
                  <c:v>43214.652919333799</c:v>
                </c:pt>
                <c:pt idx="20">
                  <c:v>43214.656334015002</c:v>
                </c:pt>
                <c:pt idx="21">
                  <c:v>43214.659847629002</c:v>
                </c:pt>
                <c:pt idx="22">
                  <c:v>43214.663274075203</c:v>
                </c:pt>
                <c:pt idx="23">
                  <c:v>43214.666800850697</c:v>
                </c:pt>
                <c:pt idx="24">
                  <c:v>43214.670235588303</c:v>
                </c:pt>
                <c:pt idx="25">
                  <c:v>43214.673733722702</c:v>
                </c:pt>
                <c:pt idx="26">
                  <c:v>43214.677216844102</c:v>
                </c:pt>
                <c:pt idx="27">
                  <c:v>43214.6807034909</c:v>
                </c:pt>
                <c:pt idx="28">
                  <c:v>43214.684104081898</c:v>
                </c:pt>
                <c:pt idx="29">
                  <c:v>43214.687582810497</c:v>
                </c:pt>
                <c:pt idx="30">
                  <c:v>43214.691070840403</c:v>
                </c:pt>
                <c:pt idx="31">
                  <c:v>43214.694566320497</c:v>
                </c:pt>
                <c:pt idx="32">
                  <c:v>43214.698060508701</c:v>
                </c:pt>
                <c:pt idx="33">
                  <c:v>43214.701461690704</c:v>
                </c:pt>
                <c:pt idx="34">
                  <c:v>43214.704980974202</c:v>
                </c:pt>
                <c:pt idx="35">
                  <c:v>43214.708467609598</c:v>
                </c:pt>
                <c:pt idx="36">
                  <c:v>43214.711902202696</c:v>
                </c:pt>
                <c:pt idx="37">
                  <c:v>43214.715383088202</c:v>
                </c:pt>
                <c:pt idx="38">
                  <c:v>43214.718882595902</c:v>
                </c:pt>
                <c:pt idx="39">
                  <c:v>43214.722370962001</c:v>
                </c:pt>
                <c:pt idx="40">
                  <c:v>43214.725786989598</c:v>
                </c:pt>
                <c:pt idx="41">
                  <c:v>43214.729259458603</c:v>
                </c:pt>
                <c:pt idx="42">
                  <c:v>43214.7327552715</c:v>
                </c:pt>
                <c:pt idx="43">
                  <c:v>43214.736227374597</c:v>
                </c:pt>
                <c:pt idx="44">
                  <c:v>43214.7397197717</c:v>
                </c:pt>
                <c:pt idx="45">
                  <c:v>43214.743131416297</c:v>
                </c:pt>
                <c:pt idx="46">
                  <c:v>43214.746637610901</c:v>
                </c:pt>
                <c:pt idx="47">
                  <c:v>43214.750111741603</c:v>
                </c:pt>
                <c:pt idx="48">
                  <c:v>43214.753618934497</c:v>
                </c:pt>
                <c:pt idx="49">
                  <c:v>43214.757019528202</c:v>
                </c:pt>
                <c:pt idx="50">
                  <c:v>43214.760501813602</c:v>
                </c:pt>
                <c:pt idx="51">
                  <c:v>43214.763958657299</c:v>
                </c:pt>
                <c:pt idx="52">
                  <c:v>43214.767449174302</c:v>
                </c:pt>
                <c:pt idx="53">
                  <c:v>43214.770930356601</c:v>
                </c:pt>
                <c:pt idx="54">
                  <c:v>43214.774426693497</c:v>
                </c:pt>
                <c:pt idx="55">
                  <c:v>43214.777855105101</c:v>
                </c:pt>
                <c:pt idx="56">
                  <c:v>43214.781367584103</c:v>
                </c:pt>
                <c:pt idx="57">
                  <c:v>43214.784850996497</c:v>
                </c:pt>
                <c:pt idx="58">
                  <c:v>43214.788280242603</c:v>
                </c:pt>
                <c:pt idx="59">
                  <c:v>43214.7917791609</c:v>
                </c:pt>
                <c:pt idx="60">
                  <c:v>43214.795272707401</c:v>
                </c:pt>
                <c:pt idx="61">
                  <c:v>43214.798743708103</c:v>
                </c:pt>
                <c:pt idx="62">
                  <c:v>43214.802161053201</c:v>
                </c:pt>
                <c:pt idx="63">
                  <c:v>43214.805655545701</c:v>
                </c:pt>
                <c:pt idx="64">
                  <c:v>43214.809131029499</c:v>
                </c:pt>
                <c:pt idx="65">
                  <c:v>43214.812607297397</c:v>
                </c:pt>
                <c:pt idx="66">
                  <c:v>43214.816101961602</c:v>
                </c:pt>
                <c:pt idx="67">
                  <c:v>43214.819519897297</c:v>
                </c:pt>
                <c:pt idx="68">
                  <c:v>43214.823009181797</c:v>
                </c:pt>
                <c:pt idx="69">
                  <c:v>43214.8264952932</c:v>
                </c:pt>
                <c:pt idx="70">
                  <c:v>43214.829974350199</c:v>
                </c:pt>
                <c:pt idx="71">
                  <c:v>43214.833421818803</c:v>
                </c:pt>
                <c:pt idx="72">
                  <c:v>43214.836909091297</c:v>
                </c:pt>
                <c:pt idx="73">
                  <c:v>43214.840414372797</c:v>
                </c:pt>
                <c:pt idx="74">
                  <c:v>43214.843896723803</c:v>
                </c:pt>
                <c:pt idx="75">
                  <c:v>43214.8473319146</c:v>
                </c:pt>
                <c:pt idx="76">
                  <c:v>43214.850784994997</c:v>
                </c:pt>
                <c:pt idx="77">
                  <c:v>43214.854248591699</c:v>
                </c:pt>
                <c:pt idx="78">
                  <c:v>43214.857771697702</c:v>
                </c:pt>
                <c:pt idx="79">
                  <c:v>43214.861242238403</c:v>
                </c:pt>
                <c:pt idx="80">
                  <c:v>43214.864662121203</c:v>
                </c:pt>
                <c:pt idx="81">
                  <c:v>43214.868185786399</c:v>
                </c:pt>
                <c:pt idx="82">
                  <c:v>43214.871611422001</c:v>
                </c:pt>
                <c:pt idx="83">
                  <c:v>43214.875107225598</c:v>
                </c:pt>
                <c:pt idx="84">
                  <c:v>43214.878614775698</c:v>
                </c:pt>
                <c:pt idx="85">
                  <c:v>43214.882092602697</c:v>
                </c:pt>
                <c:pt idx="86">
                  <c:v>43214.885514813701</c:v>
                </c:pt>
                <c:pt idx="87">
                  <c:v>43214.889006284997</c:v>
                </c:pt>
                <c:pt idx="88">
                  <c:v>43214.892483295502</c:v>
                </c:pt>
                <c:pt idx="89">
                  <c:v>43214.895905076002</c:v>
                </c:pt>
                <c:pt idx="90">
                  <c:v>43214.899405218399</c:v>
                </c:pt>
                <c:pt idx="91">
                  <c:v>43214.902909896897</c:v>
                </c:pt>
                <c:pt idx="92">
                  <c:v>43214.906380738001</c:v>
                </c:pt>
                <c:pt idx="93">
                  <c:v>43214.909844637099</c:v>
                </c:pt>
                <c:pt idx="94">
                  <c:v>43214.913331730299</c:v>
                </c:pt>
                <c:pt idx="95">
                  <c:v>43214.916748392301</c:v>
                </c:pt>
                <c:pt idx="96">
                  <c:v>43214.920227149101</c:v>
                </c:pt>
                <c:pt idx="97">
                  <c:v>43214.923748466499</c:v>
                </c:pt>
                <c:pt idx="98">
                  <c:v>43214.927170902498</c:v>
                </c:pt>
                <c:pt idx="99">
                  <c:v>43214.9306741865</c:v>
                </c:pt>
                <c:pt idx="100">
                  <c:v>43214.934111701798</c:v>
                </c:pt>
                <c:pt idx="101">
                  <c:v>43214.937606530701</c:v>
                </c:pt>
                <c:pt idx="102">
                  <c:v>43214.941066614898</c:v>
                </c:pt>
                <c:pt idx="103">
                  <c:v>43214.944585121098</c:v>
                </c:pt>
                <c:pt idx="104">
                  <c:v>43214.948004372302</c:v>
                </c:pt>
                <c:pt idx="105">
                  <c:v>43214.951503106298</c:v>
                </c:pt>
                <c:pt idx="106">
                  <c:v>43214.954964199002</c:v>
                </c:pt>
                <c:pt idx="107">
                  <c:v>43214.958455352302</c:v>
                </c:pt>
                <c:pt idx="108">
                  <c:v>43214.961945941301</c:v>
                </c:pt>
                <c:pt idx="109">
                  <c:v>43214.965367421202</c:v>
                </c:pt>
                <c:pt idx="110">
                  <c:v>43214.968886388502</c:v>
                </c:pt>
                <c:pt idx="111">
                  <c:v>43214.972311923302</c:v>
                </c:pt>
                <c:pt idx="112">
                  <c:v>43214.9757979641</c:v>
                </c:pt>
                <c:pt idx="113">
                  <c:v>43214.979261901302</c:v>
                </c:pt>
                <c:pt idx="114">
                  <c:v>43214.982748540999</c:v>
                </c:pt>
                <c:pt idx="115">
                  <c:v>43214.986243519597</c:v>
                </c:pt>
                <c:pt idx="116">
                  <c:v>43214.989689638103</c:v>
                </c:pt>
                <c:pt idx="117">
                  <c:v>43214.993134867902</c:v>
                </c:pt>
                <c:pt idx="118">
                  <c:v>43214.996636299897</c:v>
                </c:pt>
                <c:pt idx="119">
                  <c:v>43215.000115651499</c:v>
                </c:pt>
                <c:pt idx="120">
                  <c:v>43215.003577672003</c:v>
                </c:pt>
                <c:pt idx="121">
                  <c:v>43215.007073333698</c:v>
                </c:pt>
                <c:pt idx="122">
                  <c:v>43215.010500080301</c:v>
                </c:pt>
                <c:pt idx="123">
                  <c:v>43215.013991447799</c:v>
                </c:pt>
                <c:pt idx="124">
                  <c:v>43215.0175032884</c:v>
                </c:pt>
                <c:pt idx="125">
                  <c:v>43215.020928333499</c:v>
                </c:pt>
                <c:pt idx="126">
                  <c:v>43215.024438227199</c:v>
                </c:pt>
                <c:pt idx="127">
                  <c:v>43215.027869083802</c:v>
                </c:pt>
                <c:pt idx="128">
                  <c:v>43215.031342918403</c:v>
                </c:pt>
                <c:pt idx="129">
                  <c:v>43215.034812970996</c:v>
                </c:pt>
                <c:pt idx="130">
                  <c:v>43215.038312143799</c:v>
                </c:pt>
                <c:pt idx="131">
                  <c:v>43215.041752407902</c:v>
                </c:pt>
                <c:pt idx="132">
                  <c:v>43215.045268517701</c:v>
                </c:pt>
                <c:pt idx="133">
                  <c:v>43215.048721430903</c:v>
                </c:pt>
                <c:pt idx="134">
                  <c:v>43215.052231734197</c:v>
                </c:pt>
                <c:pt idx="135">
                  <c:v>43215.055649665497</c:v>
                </c:pt>
                <c:pt idx="136">
                  <c:v>43215.059136859301</c:v>
                </c:pt>
                <c:pt idx="137">
                  <c:v>43215.0626417495</c:v>
                </c:pt>
                <c:pt idx="138">
                  <c:v>43215.066068595697</c:v>
                </c:pt>
                <c:pt idx="139">
                  <c:v>43215.0695630923</c:v>
                </c:pt>
                <c:pt idx="140">
                  <c:v>43215.073038161201</c:v>
                </c:pt>
                <c:pt idx="141">
                  <c:v>43215.076457722003</c:v>
                </c:pt>
                <c:pt idx="142">
                  <c:v>43215.079960249001</c:v>
                </c:pt>
                <c:pt idx="143">
                  <c:v>43215.083439747301</c:v>
                </c:pt>
                <c:pt idx="144">
                  <c:v>43215.086948779601</c:v>
                </c:pt>
                <c:pt idx="145">
                  <c:v>43215.090412476697</c:v>
                </c:pt>
                <c:pt idx="146">
                  <c:v>43215.093831367201</c:v>
                </c:pt>
                <c:pt idx="147">
                  <c:v>43215.097372876102</c:v>
                </c:pt>
                <c:pt idx="148">
                  <c:v>43215.1007777712</c:v>
                </c:pt>
                <c:pt idx="149">
                  <c:v>43215.1042557529</c:v>
                </c:pt>
                <c:pt idx="150">
                  <c:v>43215.107709472701</c:v>
                </c:pt>
                <c:pt idx="151">
                  <c:v>43215.111215864898</c:v>
                </c:pt>
                <c:pt idx="152">
                  <c:v>43215.114679904</c:v>
                </c:pt>
                <c:pt idx="153">
                  <c:v>43215.118188125198</c:v>
                </c:pt>
                <c:pt idx="154">
                  <c:v>43215.121626996399</c:v>
                </c:pt>
                <c:pt idx="155">
                  <c:v>43215.125112909896</c:v>
                </c:pt>
                <c:pt idx="156">
                  <c:v>43215.128610581502</c:v>
                </c:pt>
                <c:pt idx="157">
                  <c:v>43215.132028329797</c:v>
                </c:pt>
                <c:pt idx="158">
                  <c:v>43215.135501740398</c:v>
                </c:pt>
                <c:pt idx="159">
                  <c:v>43215.138993856897</c:v>
                </c:pt>
                <c:pt idx="160">
                  <c:v>43215.142496840497</c:v>
                </c:pt>
                <c:pt idx="161">
                  <c:v>43215.145913863103</c:v>
                </c:pt>
                <c:pt idx="162">
                  <c:v>43215.149415235799</c:v>
                </c:pt>
                <c:pt idx="163">
                  <c:v>43215.152884306197</c:v>
                </c:pt>
                <c:pt idx="164">
                  <c:v>43215.156355817002</c:v>
                </c:pt>
                <c:pt idx="165">
                  <c:v>43215.159845384202</c:v>
                </c:pt>
                <c:pt idx="166">
                  <c:v>43215.163322930501</c:v>
                </c:pt>
                <c:pt idx="167">
                  <c:v>43215.166801140498</c:v>
                </c:pt>
                <c:pt idx="168">
                  <c:v>43215.170238586499</c:v>
                </c:pt>
                <c:pt idx="169">
                  <c:v>43215.173739889004</c:v>
                </c:pt>
                <c:pt idx="170">
                  <c:v>43215.177161449799</c:v>
                </c:pt>
                <c:pt idx="171">
                  <c:v>43215.180641867599</c:v>
                </c:pt>
                <c:pt idx="172">
                  <c:v>43215.184129904002</c:v>
                </c:pt>
                <c:pt idx="173">
                  <c:v>43215.1876096013</c:v>
                </c:pt>
                <c:pt idx="174">
                  <c:v>43215.191076552597</c:v>
                </c:pt>
                <c:pt idx="175">
                  <c:v>43215.194558871997</c:v>
                </c:pt>
                <c:pt idx="176">
                  <c:v>43215.198045887897</c:v>
                </c:pt>
                <c:pt idx="177">
                  <c:v>43215.201493909903</c:v>
                </c:pt>
                <c:pt idx="178">
                  <c:v>43215.204935585403</c:v>
                </c:pt>
                <c:pt idx="179">
                  <c:v>43215.208444683703</c:v>
                </c:pt>
                <c:pt idx="180">
                  <c:v>43215.211921052003</c:v>
                </c:pt>
                <c:pt idx="181">
                  <c:v>43215.215366568998</c:v>
                </c:pt>
                <c:pt idx="182">
                  <c:v>43215.218830898899</c:v>
                </c:pt>
                <c:pt idx="183">
                  <c:v>43215.222321565103</c:v>
                </c:pt>
                <c:pt idx="184">
                  <c:v>43215.225776666201</c:v>
                </c:pt>
                <c:pt idx="185">
                  <c:v>43215.229270756201</c:v>
                </c:pt>
                <c:pt idx="186">
                  <c:v>43215.232766167501</c:v>
                </c:pt>
                <c:pt idx="187">
                  <c:v>43215.236199475599</c:v>
                </c:pt>
                <c:pt idx="188">
                  <c:v>43215.239723071703</c:v>
                </c:pt>
                <c:pt idx="189">
                  <c:v>43215.243156069897</c:v>
                </c:pt>
                <c:pt idx="190">
                  <c:v>43215.246631171198</c:v>
                </c:pt>
                <c:pt idx="191">
                  <c:v>43215.250130660002</c:v>
                </c:pt>
                <c:pt idx="192">
                  <c:v>43215.253576827301</c:v>
                </c:pt>
                <c:pt idx="193">
                  <c:v>43215.2570530425</c:v>
                </c:pt>
                <c:pt idx="194">
                  <c:v>43215.260514653397</c:v>
                </c:pt>
                <c:pt idx="195">
                  <c:v>43215.264020920498</c:v>
                </c:pt>
                <c:pt idx="196">
                  <c:v>43215.267499768503</c:v>
                </c:pt>
                <c:pt idx="197">
                  <c:v>43215.270921700903</c:v>
                </c:pt>
                <c:pt idx="198">
                  <c:v>43215.274416739201</c:v>
                </c:pt>
                <c:pt idx="199">
                  <c:v>43215.277917728097</c:v>
                </c:pt>
                <c:pt idx="200">
                  <c:v>43215.281349267098</c:v>
                </c:pt>
                <c:pt idx="201">
                  <c:v>43215.284835848302</c:v>
                </c:pt>
                <c:pt idx="202">
                  <c:v>43215.288315976402</c:v>
                </c:pt>
                <c:pt idx="203">
                  <c:v>43215.291775511003</c:v>
                </c:pt>
                <c:pt idx="204">
                  <c:v>43215.295215836799</c:v>
                </c:pt>
                <c:pt idx="205">
                  <c:v>43215.298688116003</c:v>
                </c:pt>
                <c:pt idx="206">
                  <c:v>43215.302192146097</c:v>
                </c:pt>
                <c:pt idx="207">
                  <c:v>43215.3056343262</c:v>
                </c:pt>
                <c:pt idx="208">
                  <c:v>43215.309144011298</c:v>
                </c:pt>
                <c:pt idx="209">
                  <c:v>43215.3125816877</c:v>
                </c:pt>
                <c:pt idx="210">
                  <c:v>43215.316107755702</c:v>
                </c:pt>
                <c:pt idx="211">
                  <c:v>43215.3195520265</c:v>
                </c:pt>
                <c:pt idx="212">
                  <c:v>43215.323048066202</c:v>
                </c:pt>
                <c:pt idx="213">
                  <c:v>43215.326485173297</c:v>
                </c:pt>
                <c:pt idx="214">
                  <c:v>43215.3299844098</c:v>
                </c:pt>
                <c:pt idx="215">
                  <c:v>43215.333477080399</c:v>
                </c:pt>
                <c:pt idx="216">
                  <c:v>43215.336893969798</c:v>
                </c:pt>
                <c:pt idx="217">
                  <c:v>43215.340347362602</c:v>
                </c:pt>
                <c:pt idx="218">
                  <c:v>43215.343837973996</c:v>
                </c:pt>
                <c:pt idx="219">
                  <c:v>43215.347338404303</c:v>
                </c:pt>
                <c:pt idx="220">
                  <c:v>43215.350776266503</c:v>
                </c:pt>
                <c:pt idx="221">
                  <c:v>43215.354305110399</c:v>
                </c:pt>
                <c:pt idx="222">
                  <c:v>43215.3577200695</c:v>
                </c:pt>
                <c:pt idx="223">
                  <c:v>43215.361234489901</c:v>
                </c:pt>
                <c:pt idx="224">
                  <c:v>43215.364714334399</c:v>
                </c:pt>
                <c:pt idx="225">
                  <c:v>43215.368154867101</c:v>
                </c:pt>
                <c:pt idx="226">
                  <c:v>43215.371662542799</c:v>
                </c:pt>
                <c:pt idx="227">
                  <c:v>43215.375088116001</c:v>
                </c:pt>
                <c:pt idx="228">
                  <c:v>43215.378606607497</c:v>
                </c:pt>
                <c:pt idx="229">
                  <c:v>43215.382032642498</c:v>
                </c:pt>
                <c:pt idx="230">
                  <c:v>43215.385547173297</c:v>
                </c:pt>
                <c:pt idx="231">
                  <c:v>43215.388972160799</c:v>
                </c:pt>
                <c:pt idx="232">
                  <c:v>43215.392477710899</c:v>
                </c:pt>
                <c:pt idx="233">
                  <c:v>43215.395945233497</c:v>
                </c:pt>
                <c:pt idx="234">
                  <c:v>43215.399422401199</c:v>
                </c:pt>
                <c:pt idx="235">
                  <c:v>43215.402872205203</c:v>
                </c:pt>
                <c:pt idx="236">
                  <c:v>43215.406335115702</c:v>
                </c:pt>
                <c:pt idx="237">
                  <c:v>43215.4098598524</c:v>
                </c:pt>
                <c:pt idx="238">
                  <c:v>43215.413326524496</c:v>
                </c:pt>
                <c:pt idx="239">
                  <c:v>43215.416751749697</c:v>
                </c:pt>
                <c:pt idx="240">
                  <c:v>43215.420234179503</c:v>
                </c:pt>
                <c:pt idx="241">
                  <c:v>43215.423717696503</c:v>
                </c:pt>
                <c:pt idx="242">
                  <c:v>43215.427157714301</c:v>
                </c:pt>
                <c:pt idx="243">
                  <c:v>43215.430690712601</c:v>
                </c:pt>
                <c:pt idx="244">
                  <c:v>43215.434160961398</c:v>
                </c:pt>
                <c:pt idx="245">
                  <c:v>43215.437583805498</c:v>
                </c:pt>
                <c:pt idx="246">
                  <c:v>43215.441048831301</c:v>
                </c:pt>
                <c:pt idx="247">
                  <c:v>43215.444520971003</c:v>
                </c:pt>
                <c:pt idx="248">
                  <c:v>43215.448008491498</c:v>
                </c:pt>
                <c:pt idx="249">
                  <c:v>43215.451472788402</c:v>
                </c:pt>
                <c:pt idx="250">
                  <c:v>43215.4549917806</c:v>
                </c:pt>
                <c:pt idx="251">
                  <c:v>43215.458432368701</c:v>
                </c:pt>
                <c:pt idx="252">
                  <c:v>43215.461884119701</c:v>
                </c:pt>
                <c:pt idx="253">
                  <c:v>43215.465403588401</c:v>
                </c:pt>
                <c:pt idx="254">
                  <c:v>43215.468884192604</c:v>
                </c:pt>
                <c:pt idx="255">
                  <c:v>43215.472350975797</c:v>
                </c:pt>
                <c:pt idx="256">
                  <c:v>43215.475789282398</c:v>
                </c:pt>
                <c:pt idx="257">
                  <c:v>43215.479266932402</c:v>
                </c:pt>
                <c:pt idx="258">
                  <c:v>43215.482751994801</c:v>
                </c:pt>
                <c:pt idx="259">
                  <c:v>43215.486231992101</c:v>
                </c:pt>
                <c:pt idx="260">
                  <c:v>43215.489675431803</c:v>
                </c:pt>
                <c:pt idx="261">
                  <c:v>43215.493150451599</c:v>
                </c:pt>
                <c:pt idx="262">
                  <c:v>43215.496623715502</c:v>
                </c:pt>
                <c:pt idx="263">
                  <c:v>43215.500128412998</c:v>
                </c:pt>
                <c:pt idx="264">
                  <c:v>43215.503611470798</c:v>
                </c:pt>
                <c:pt idx="265">
                  <c:v>43215.507037293501</c:v>
                </c:pt>
                <c:pt idx="266">
                  <c:v>43215.510535786401</c:v>
                </c:pt>
                <c:pt idx="267">
                  <c:v>43215.514025896802</c:v>
                </c:pt>
                <c:pt idx="268">
                  <c:v>43215.517466792298</c:v>
                </c:pt>
                <c:pt idx="269">
                  <c:v>43215.520947915298</c:v>
                </c:pt>
                <c:pt idx="270">
                  <c:v>43215.524443379101</c:v>
                </c:pt>
                <c:pt idx="271">
                  <c:v>43215.527865488802</c:v>
                </c:pt>
                <c:pt idx="272">
                  <c:v>43215.5313500306</c:v>
                </c:pt>
                <c:pt idx="273">
                  <c:v>43215.534829385397</c:v>
                </c:pt>
                <c:pt idx="274">
                  <c:v>43215.538327609698</c:v>
                </c:pt>
                <c:pt idx="275">
                  <c:v>43215.541798317201</c:v>
                </c:pt>
                <c:pt idx="276">
                  <c:v>43215.545211660698</c:v>
                </c:pt>
                <c:pt idx="277">
                  <c:v>43215.5487161157</c:v>
                </c:pt>
                <c:pt idx="278">
                  <c:v>43215.552178575002</c:v>
                </c:pt>
                <c:pt idx="279">
                  <c:v>43215.555688645603</c:v>
                </c:pt>
                <c:pt idx="280">
                  <c:v>43215.559104104002</c:v>
                </c:pt>
                <c:pt idx="281">
                  <c:v>43215.562620917699</c:v>
                </c:pt>
                <c:pt idx="282">
                  <c:v>43215.566059310702</c:v>
                </c:pt>
                <c:pt idx="283">
                  <c:v>43215.569574068002</c:v>
                </c:pt>
                <c:pt idx="284">
                  <c:v>43215.573014314497</c:v>
                </c:pt>
                <c:pt idx="285">
                  <c:v>43215.576529792401</c:v>
                </c:pt>
                <c:pt idx="286">
                  <c:v>43215.579959964198</c:v>
                </c:pt>
                <c:pt idx="287">
                  <c:v>43215.583449162703</c:v>
                </c:pt>
                <c:pt idx="288">
                  <c:v>43215.586918699599</c:v>
                </c:pt>
                <c:pt idx="289">
                  <c:v>43215.590418892498</c:v>
                </c:pt>
                <c:pt idx="290">
                  <c:v>43215.593874194303</c:v>
                </c:pt>
                <c:pt idx="291">
                  <c:v>43215.5973074879</c:v>
                </c:pt>
                <c:pt idx="292">
                  <c:v>43215.600804687201</c:v>
                </c:pt>
                <c:pt idx="293">
                  <c:v>43215.604244649599</c:v>
                </c:pt>
                <c:pt idx="294">
                  <c:v>43215.607767024398</c:v>
                </c:pt>
                <c:pt idx="295">
                  <c:v>43215.611251909999</c:v>
                </c:pt>
                <c:pt idx="296">
                  <c:v>43215.614675833902</c:v>
                </c:pt>
                <c:pt idx="297">
                  <c:v>43215.618196294898</c:v>
                </c:pt>
                <c:pt idx="298">
                  <c:v>43215.6216644058</c:v>
                </c:pt>
                <c:pt idx="299">
                  <c:v>43215.625126510196</c:v>
                </c:pt>
                <c:pt idx="300">
                  <c:v>43215.628604924597</c:v>
                </c:pt>
                <c:pt idx="301">
                  <c:v>43215.632047035899</c:v>
                </c:pt>
                <c:pt idx="302">
                  <c:v>43215.635542189397</c:v>
                </c:pt>
                <c:pt idx="303">
                  <c:v>43215.638971196502</c:v>
                </c:pt>
                <c:pt idx="304">
                  <c:v>43215.642481312898</c:v>
                </c:pt>
                <c:pt idx="305">
                  <c:v>43215.645971797399</c:v>
                </c:pt>
                <c:pt idx="306">
                  <c:v>43215.649403821997</c:v>
                </c:pt>
                <c:pt idx="307">
                  <c:v>43215.652892382102</c:v>
                </c:pt>
                <c:pt idx="308">
                  <c:v>43215.656343915303</c:v>
                </c:pt>
                <c:pt idx="309">
                  <c:v>43215.659820643799</c:v>
                </c:pt>
                <c:pt idx="310">
                  <c:v>43215.663311210701</c:v>
                </c:pt>
                <c:pt idx="311">
                  <c:v>43215.666741225803</c:v>
                </c:pt>
                <c:pt idx="312">
                  <c:v>43215.6702393917</c:v>
                </c:pt>
                <c:pt idx="313">
                  <c:v>43215.673738807898</c:v>
                </c:pt>
                <c:pt idx="314">
                  <c:v>43215.677202270199</c:v>
                </c:pt>
                <c:pt idx="315">
                  <c:v>43215.680672535003</c:v>
                </c:pt>
                <c:pt idx="316">
                  <c:v>43215.684102632396</c:v>
                </c:pt>
                <c:pt idx="317">
                  <c:v>43215.687607884101</c:v>
                </c:pt>
                <c:pt idx="318">
                  <c:v>43215.691078793003</c:v>
                </c:pt>
                <c:pt idx="319">
                  <c:v>43215.694557914299</c:v>
                </c:pt>
                <c:pt idx="320">
                  <c:v>43215.697995993098</c:v>
                </c:pt>
                <c:pt idx="321">
                  <c:v>43215.701506496502</c:v>
                </c:pt>
                <c:pt idx="322">
                  <c:v>43215.704950802901</c:v>
                </c:pt>
                <c:pt idx="323">
                  <c:v>43215.7084398035</c:v>
                </c:pt>
                <c:pt idx="324">
                  <c:v>43215.711955805302</c:v>
                </c:pt>
                <c:pt idx="325">
                  <c:v>43215.7153683492</c:v>
                </c:pt>
                <c:pt idx="326">
                  <c:v>43215.718863771399</c:v>
                </c:pt>
                <c:pt idx="327">
                  <c:v>43215.722362696499</c:v>
                </c:pt>
                <c:pt idx="328">
                  <c:v>43215.725788934004</c:v>
                </c:pt>
                <c:pt idx="329">
                  <c:v>43215.729288506402</c:v>
                </c:pt>
                <c:pt idx="330">
                  <c:v>43215.732715374499</c:v>
                </c:pt>
                <c:pt idx="331">
                  <c:v>43215.736217785598</c:v>
                </c:pt>
                <c:pt idx="332">
                  <c:v>43215.739713299597</c:v>
                </c:pt>
                <c:pt idx="333">
                  <c:v>43215.743147209403</c:v>
                </c:pt>
                <c:pt idx="334">
                  <c:v>43215.746629941801</c:v>
                </c:pt>
                <c:pt idx="335">
                  <c:v>43215.750093365299</c:v>
                </c:pt>
                <c:pt idx="336">
                  <c:v>43215.753551652597</c:v>
                </c:pt>
                <c:pt idx="337">
                  <c:v>43215.757057121104</c:v>
                </c:pt>
                <c:pt idx="338">
                  <c:v>43215.760543869001</c:v>
                </c:pt>
                <c:pt idx="339">
                  <c:v>43215.7639742709</c:v>
                </c:pt>
                <c:pt idx="340">
                  <c:v>43215.767452881497</c:v>
                </c:pt>
                <c:pt idx="341">
                  <c:v>43215.770953941697</c:v>
                </c:pt>
                <c:pt idx="342">
                  <c:v>43215.7743929114</c:v>
                </c:pt>
                <c:pt idx="343">
                  <c:v>43215.777886850301</c:v>
                </c:pt>
                <c:pt idx="344">
                  <c:v>43215.781380042397</c:v>
                </c:pt>
                <c:pt idx="345">
                  <c:v>43215.784833172598</c:v>
                </c:pt>
                <c:pt idx="346">
                  <c:v>43215.788328101102</c:v>
                </c:pt>
                <c:pt idx="347">
                  <c:v>43215.791763681103</c:v>
                </c:pt>
                <c:pt idx="348">
                  <c:v>43215.795242986002</c:v>
                </c:pt>
                <c:pt idx="349">
                  <c:v>43215.798712651696</c:v>
                </c:pt>
                <c:pt idx="350">
                  <c:v>43215.802200306098</c:v>
                </c:pt>
                <c:pt idx="351">
                  <c:v>43215.805671055998</c:v>
                </c:pt>
                <c:pt idx="352">
                  <c:v>43215.809166220897</c:v>
                </c:pt>
                <c:pt idx="353">
                  <c:v>43215.8126035799</c:v>
                </c:pt>
                <c:pt idx="354">
                  <c:v>43215.816101719502</c:v>
                </c:pt>
                <c:pt idx="355">
                  <c:v>43215.819586313002</c:v>
                </c:pt>
                <c:pt idx="356">
                  <c:v>43215.823029986997</c:v>
                </c:pt>
                <c:pt idx="357">
                  <c:v>43215.826507142898</c:v>
                </c:pt>
                <c:pt idx="358">
                  <c:v>43215.829994547399</c:v>
                </c:pt>
                <c:pt idx="359">
                  <c:v>43215.833413675697</c:v>
                </c:pt>
                <c:pt idx="360">
                  <c:v>43215.836887805497</c:v>
                </c:pt>
                <c:pt idx="361">
                  <c:v>43215.840369992198</c:v>
                </c:pt>
                <c:pt idx="362">
                  <c:v>43215.843839198897</c:v>
                </c:pt>
                <c:pt idx="363">
                  <c:v>43215.8473233896</c:v>
                </c:pt>
                <c:pt idx="364">
                  <c:v>43215.8508307191</c:v>
                </c:pt>
                <c:pt idx="365">
                  <c:v>43215.854265394402</c:v>
                </c:pt>
                <c:pt idx="366">
                  <c:v>43215.857771053299</c:v>
                </c:pt>
                <c:pt idx="367">
                  <c:v>43215.861198233797</c:v>
                </c:pt>
                <c:pt idx="368">
                  <c:v>43215.8646858582</c:v>
                </c:pt>
                <c:pt idx="369">
                  <c:v>43215.868192466798</c:v>
                </c:pt>
                <c:pt idx="370">
                  <c:v>43215.871616076402</c:v>
                </c:pt>
                <c:pt idx="371">
                  <c:v>43215.875078691897</c:v>
                </c:pt>
                <c:pt idx="372">
                  <c:v>43215.878570978297</c:v>
                </c:pt>
                <c:pt idx="373">
                  <c:v>43215.882070335101</c:v>
                </c:pt>
                <c:pt idx="374">
                  <c:v>43215.885541101801</c:v>
                </c:pt>
                <c:pt idx="375">
                  <c:v>43215.888965229999</c:v>
                </c:pt>
                <c:pt idx="376">
                  <c:v>43215.892477262198</c:v>
                </c:pt>
                <c:pt idx="377">
                  <c:v>43215.895946927201</c:v>
                </c:pt>
                <c:pt idx="378">
                  <c:v>43215.899415160602</c:v>
                </c:pt>
                <c:pt idx="379">
                  <c:v>43215.902890512698</c:v>
                </c:pt>
                <c:pt idx="380">
                  <c:v>43215.906366538402</c:v>
                </c:pt>
                <c:pt idx="381">
                  <c:v>43215.909854491802</c:v>
                </c:pt>
                <c:pt idx="382">
                  <c:v>43215.913291956102</c:v>
                </c:pt>
                <c:pt idx="383">
                  <c:v>43215.916766758703</c:v>
                </c:pt>
                <c:pt idx="384">
                  <c:v>43215.920227634699</c:v>
                </c:pt>
                <c:pt idx="385">
                  <c:v>43215.923740988801</c:v>
                </c:pt>
                <c:pt idx="386">
                  <c:v>43215.927175050499</c:v>
                </c:pt>
                <c:pt idx="387">
                  <c:v>43215.9306383941</c:v>
                </c:pt>
                <c:pt idx="388">
                  <c:v>43215.934111844203</c:v>
                </c:pt>
                <c:pt idx="389">
                  <c:v>43215.937617812</c:v>
                </c:pt>
                <c:pt idx="390">
                  <c:v>43215.9410582657</c:v>
                </c:pt>
                <c:pt idx="391">
                  <c:v>43215.944532883201</c:v>
                </c:pt>
                <c:pt idx="392">
                  <c:v>43215.948023635203</c:v>
                </c:pt>
                <c:pt idx="393">
                  <c:v>43215.951529935999</c:v>
                </c:pt>
                <c:pt idx="394">
                  <c:v>43215.954948981002</c:v>
                </c:pt>
                <c:pt idx="395">
                  <c:v>43215.958449678197</c:v>
                </c:pt>
                <c:pt idx="396">
                  <c:v>43215.961934798303</c:v>
                </c:pt>
                <c:pt idx="397">
                  <c:v>43215.965352959203</c:v>
                </c:pt>
                <c:pt idx="398">
                  <c:v>43215.968877999199</c:v>
                </c:pt>
                <c:pt idx="399">
                  <c:v>43215.972356280501</c:v>
                </c:pt>
                <c:pt idx="400">
                  <c:v>43215.975819757099</c:v>
                </c:pt>
                <c:pt idx="401">
                  <c:v>43215.979255938801</c:v>
                </c:pt>
                <c:pt idx="402">
                  <c:v>43215.982744380199</c:v>
                </c:pt>
                <c:pt idx="403">
                  <c:v>43215.986215326098</c:v>
                </c:pt>
                <c:pt idx="404">
                  <c:v>43215.989719632002</c:v>
                </c:pt>
                <c:pt idx="405">
                  <c:v>43215.993173099901</c:v>
                </c:pt>
                <c:pt idx="406">
                  <c:v>43215.996596394602</c:v>
                </c:pt>
                <c:pt idx="407">
                  <c:v>43216.000110867797</c:v>
                </c:pt>
                <c:pt idx="408">
                  <c:v>43216.003550232599</c:v>
                </c:pt>
                <c:pt idx="409">
                  <c:v>43216.007027249798</c:v>
                </c:pt>
                <c:pt idx="410">
                  <c:v>43216.010543055403</c:v>
                </c:pt>
                <c:pt idx="411">
                  <c:v>43216.013976583403</c:v>
                </c:pt>
                <c:pt idx="412">
                  <c:v>43216.017501093003</c:v>
                </c:pt>
                <c:pt idx="413">
                  <c:v>43216.020933361702</c:v>
                </c:pt>
                <c:pt idx="414">
                  <c:v>43216.0244300294</c:v>
                </c:pt>
                <c:pt idx="415">
                  <c:v>43216.027858522699</c:v>
                </c:pt>
                <c:pt idx="416">
                  <c:v>43216.031345715703</c:v>
                </c:pt>
                <c:pt idx="417">
                  <c:v>43216.0348256945</c:v>
                </c:pt>
                <c:pt idx="418">
                  <c:v>43216.038287449897</c:v>
                </c:pt>
                <c:pt idx="419">
                  <c:v>43216.041737546802</c:v>
                </c:pt>
                <c:pt idx="420">
                  <c:v>43216.045214720602</c:v>
                </c:pt>
                <c:pt idx="421">
                  <c:v>43216.048727182897</c:v>
                </c:pt>
                <c:pt idx="422">
                  <c:v>43216.052198544799</c:v>
                </c:pt>
                <c:pt idx="423">
                  <c:v>43216.055693705297</c:v>
                </c:pt>
                <c:pt idx="424">
                  <c:v>43216.059114767399</c:v>
                </c:pt>
                <c:pt idx="425">
                  <c:v>43216.062613583003</c:v>
                </c:pt>
                <c:pt idx="426">
                  <c:v>43216.066057035903</c:v>
                </c:pt>
                <c:pt idx="427">
                  <c:v>43216.069555459202</c:v>
                </c:pt>
                <c:pt idx="428">
                  <c:v>43216.073027845603</c:v>
                </c:pt>
                <c:pt idx="429">
                  <c:v>43216.076529253303</c:v>
                </c:pt>
                <c:pt idx="430">
                  <c:v>43216.079955886104</c:v>
                </c:pt>
                <c:pt idx="431">
                  <c:v>43216.083467878001</c:v>
                </c:pt>
                <c:pt idx="432">
                  <c:v>43216.086890837803</c:v>
                </c:pt>
                <c:pt idx="433">
                  <c:v>43216.090375913504</c:v>
                </c:pt>
                <c:pt idx="434">
                  <c:v>43216.093857100997</c:v>
                </c:pt>
                <c:pt idx="435">
                  <c:v>43216.097322420901</c:v>
                </c:pt>
                <c:pt idx="436">
                  <c:v>43216.100828736497</c:v>
                </c:pt>
                <c:pt idx="437">
                  <c:v>43216.104259978398</c:v>
                </c:pt>
                <c:pt idx="438">
                  <c:v>43216.107780102997</c:v>
                </c:pt>
                <c:pt idx="439">
                  <c:v>43216.111217878803</c:v>
                </c:pt>
                <c:pt idx="440">
                  <c:v>43216.114688022499</c:v>
                </c:pt>
                <c:pt idx="441">
                  <c:v>43216.118180047299</c:v>
                </c:pt>
                <c:pt idx="442">
                  <c:v>43216.1216250793</c:v>
                </c:pt>
                <c:pt idx="443">
                  <c:v>43216.125122370802</c:v>
                </c:pt>
                <c:pt idx="444">
                  <c:v>43216.128594536101</c:v>
                </c:pt>
                <c:pt idx="445">
                  <c:v>43216.132071039203</c:v>
                </c:pt>
                <c:pt idx="446">
                  <c:v>43216.1355193907</c:v>
                </c:pt>
                <c:pt idx="447">
                  <c:v>43216.139011789601</c:v>
                </c:pt>
                <c:pt idx="448">
                  <c:v>43216.1424454519</c:v>
                </c:pt>
                <c:pt idx="449">
                  <c:v>43216.145967205302</c:v>
                </c:pt>
                <c:pt idx="450">
                  <c:v>43216.149395461704</c:v>
                </c:pt>
                <c:pt idx="451">
                  <c:v>43216.152898112698</c:v>
                </c:pt>
                <c:pt idx="452">
                  <c:v>43216.1563823416</c:v>
                </c:pt>
                <c:pt idx="453">
                  <c:v>43216.159799893197</c:v>
                </c:pt>
                <c:pt idx="454">
                  <c:v>43216.163290497199</c:v>
                </c:pt>
                <c:pt idx="455">
                  <c:v>43216.166758760999</c:v>
                </c:pt>
                <c:pt idx="456">
                  <c:v>43216.170223113702</c:v>
                </c:pt>
                <c:pt idx="457">
                  <c:v>43216.173730277202</c:v>
                </c:pt>
                <c:pt idx="458">
                  <c:v>43216.177218929399</c:v>
                </c:pt>
                <c:pt idx="459">
                  <c:v>43216.180659808801</c:v>
                </c:pt>
                <c:pt idx="460">
                  <c:v>43216.184161173202</c:v>
                </c:pt>
                <c:pt idx="461">
                  <c:v>43216.1875971962</c:v>
                </c:pt>
                <c:pt idx="462">
                  <c:v>43216.191057254997</c:v>
                </c:pt>
                <c:pt idx="463">
                  <c:v>43216.194524327497</c:v>
                </c:pt>
                <c:pt idx="464">
                  <c:v>43216.1980003028</c:v>
                </c:pt>
                <c:pt idx="465">
                  <c:v>43216.201523144897</c:v>
                </c:pt>
                <c:pt idx="466">
                  <c:v>43216.204945060999</c:v>
                </c:pt>
                <c:pt idx="467">
                  <c:v>43216.208445753698</c:v>
                </c:pt>
                <c:pt idx="468">
                  <c:v>43216.211945757401</c:v>
                </c:pt>
                <c:pt idx="469">
                  <c:v>43216.215363503703</c:v>
                </c:pt>
                <c:pt idx="470">
                  <c:v>43216.218863150498</c:v>
                </c:pt>
                <c:pt idx="471">
                  <c:v>43216.222352267199</c:v>
                </c:pt>
                <c:pt idx="472">
                  <c:v>43216.2258351524</c:v>
                </c:pt>
                <c:pt idx="473">
                  <c:v>43216.229244652997</c:v>
                </c:pt>
                <c:pt idx="474">
                  <c:v>43216.232733991397</c:v>
                </c:pt>
                <c:pt idx="475">
                  <c:v>43216.2362495821</c:v>
                </c:pt>
                <c:pt idx="476">
                  <c:v>43216.239679748302</c:v>
                </c:pt>
                <c:pt idx="477">
                  <c:v>43216.243179773403</c:v>
                </c:pt>
                <c:pt idx="478">
                  <c:v>43216.246664116399</c:v>
                </c:pt>
                <c:pt idx="479">
                  <c:v>43216.250071909599</c:v>
                </c:pt>
                <c:pt idx="480">
                  <c:v>43216.2535734095</c:v>
                </c:pt>
                <c:pt idx="481">
                  <c:v>43216.257029579203</c:v>
                </c:pt>
                <c:pt idx="482">
                  <c:v>43216.260528335202</c:v>
                </c:pt>
                <c:pt idx="483">
                  <c:v>43216.263998781302</c:v>
                </c:pt>
                <c:pt idx="484">
                  <c:v>43216.267485345503</c:v>
                </c:pt>
                <c:pt idx="485">
                  <c:v>43216.270929643302</c:v>
                </c:pt>
                <c:pt idx="486">
                  <c:v>43216.274424272502</c:v>
                </c:pt>
                <c:pt idx="487">
                  <c:v>43216.277915660801</c:v>
                </c:pt>
                <c:pt idx="488">
                  <c:v>43216.281358926703</c:v>
                </c:pt>
                <c:pt idx="489">
                  <c:v>43216.284802353497</c:v>
                </c:pt>
                <c:pt idx="490">
                  <c:v>43216.2883236907</c:v>
                </c:pt>
                <c:pt idx="491">
                  <c:v>43216.291759071297</c:v>
                </c:pt>
                <c:pt idx="492">
                  <c:v>43216.295275666402</c:v>
                </c:pt>
                <c:pt idx="493">
                  <c:v>43216.298702722401</c:v>
                </c:pt>
                <c:pt idx="494">
                  <c:v>43216.302178838101</c:v>
                </c:pt>
                <c:pt idx="495">
                  <c:v>43216.305688055101</c:v>
                </c:pt>
                <c:pt idx="496">
                  <c:v>43216.3091119698</c:v>
                </c:pt>
                <c:pt idx="497">
                  <c:v>43216.312619683798</c:v>
                </c:pt>
                <c:pt idx="498">
                  <c:v>43216.316111304899</c:v>
                </c:pt>
                <c:pt idx="499">
                  <c:v>43216.319546002298</c:v>
                </c:pt>
                <c:pt idx="500">
                  <c:v>43216.323030405503</c:v>
                </c:pt>
                <c:pt idx="501">
                  <c:v>43216.326498752103</c:v>
                </c:pt>
                <c:pt idx="502">
                  <c:v>43216.329941911201</c:v>
                </c:pt>
                <c:pt idx="503">
                  <c:v>43216.333455228698</c:v>
                </c:pt>
                <c:pt idx="504">
                  <c:v>43216.336898813497</c:v>
                </c:pt>
                <c:pt idx="505">
                  <c:v>43216.340381279399</c:v>
                </c:pt>
                <c:pt idx="506">
                  <c:v>43216.343858867498</c:v>
                </c:pt>
                <c:pt idx="507">
                  <c:v>43216.347357133302</c:v>
                </c:pt>
                <c:pt idx="508">
                  <c:v>43216.350780338398</c:v>
                </c:pt>
                <c:pt idx="509">
                  <c:v>43216.354266756804</c:v>
                </c:pt>
                <c:pt idx="510">
                  <c:v>43216.3577691643</c:v>
                </c:pt>
                <c:pt idx="511">
                  <c:v>43216.361193748598</c:v>
                </c:pt>
                <c:pt idx="512">
                  <c:v>43216.364693933101</c:v>
                </c:pt>
                <c:pt idx="513">
                  <c:v>43216.368137038</c:v>
                </c:pt>
                <c:pt idx="514">
                  <c:v>43216.371645984203</c:v>
                </c:pt>
                <c:pt idx="515">
                  <c:v>43216.375132498899</c:v>
                </c:pt>
                <c:pt idx="516">
                  <c:v>43216.378574743299</c:v>
                </c:pt>
                <c:pt idx="517">
                  <c:v>43216.382016921503</c:v>
                </c:pt>
                <c:pt idx="518">
                  <c:v>43216.385517553099</c:v>
                </c:pt>
                <c:pt idx="519">
                  <c:v>43216.389029847203</c:v>
                </c:pt>
                <c:pt idx="520">
                  <c:v>43216.392440497999</c:v>
                </c:pt>
                <c:pt idx="521">
                  <c:v>43216.395933189902</c:v>
                </c:pt>
                <c:pt idx="522">
                  <c:v>43216.399383890697</c:v>
                </c:pt>
                <c:pt idx="523">
                  <c:v>43216.402914137099</c:v>
                </c:pt>
                <c:pt idx="524">
                  <c:v>43216.406332058403</c:v>
                </c:pt>
                <c:pt idx="525">
                  <c:v>43216.409821741203</c:v>
                </c:pt>
                <c:pt idx="526">
                  <c:v>43216.413326244001</c:v>
                </c:pt>
                <c:pt idx="527">
                  <c:v>43216.416790032701</c:v>
                </c:pt>
                <c:pt idx="528">
                  <c:v>43216.420258205602</c:v>
                </c:pt>
                <c:pt idx="529">
                  <c:v>43216.4237372555</c:v>
                </c:pt>
                <c:pt idx="530">
                  <c:v>43216.4271676465</c:v>
                </c:pt>
                <c:pt idx="531">
                  <c:v>43216.430678071403</c:v>
                </c:pt>
                <c:pt idx="532">
                  <c:v>43216.434160950703</c:v>
                </c:pt>
                <c:pt idx="533">
                  <c:v>43216.437631406603</c:v>
                </c:pt>
                <c:pt idx="534">
                  <c:v>43216.4410533587</c:v>
                </c:pt>
                <c:pt idx="535">
                  <c:v>43216.444565355603</c:v>
                </c:pt>
                <c:pt idx="536">
                  <c:v>43216.448048538499</c:v>
                </c:pt>
                <c:pt idx="537">
                  <c:v>43216.451499488699</c:v>
                </c:pt>
                <c:pt idx="538">
                  <c:v>43216.454941194897</c:v>
                </c:pt>
                <c:pt idx="539">
                  <c:v>43216.458436516201</c:v>
                </c:pt>
                <c:pt idx="540">
                  <c:v>43216.461941325397</c:v>
                </c:pt>
                <c:pt idx="541">
                  <c:v>43216.465392632497</c:v>
                </c:pt>
                <c:pt idx="542">
                  <c:v>43216.468869417098</c:v>
                </c:pt>
                <c:pt idx="543">
                  <c:v>43216.472349272997</c:v>
                </c:pt>
                <c:pt idx="544">
                  <c:v>43216.475840770698</c:v>
                </c:pt>
                <c:pt idx="545">
                  <c:v>43216.479284462403</c:v>
                </c:pt>
                <c:pt idx="546">
                  <c:v>43216.4827142012</c:v>
                </c:pt>
                <c:pt idx="547">
                  <c:v>43216.486233206902</c:v>
                </c:pt>
                <c:pt idx="548">
                  <c:v>43216.489680267601</c:v>
                </c:pt>
                <c:pt idx="549">
                  <c:v>43216.493192043199</c:v>
                </c:pt>
                <c:pt idx="550">
                  <c:v>43216.496603002801</c:v>
                </c:pt>
                <c:pt idx="551">
                  <c:v>43216.500113413997</c:v>
                </c:pt>
                <c:pt idx="552">
                  <c:v>43216.503608258499</c:v>
                </c:pt>
                <c:pt idx="553">
                  <c:v>43216.507046276602</c:v>
                </c:pt>
                <c:pt idx="554">
                  <c:v>43216.510539201503</c:v>
                </c:pt>
                <c:pt idx="555">
                  <c:v>43216.514026745601</c:v>
                </c:pt>
                <c:pt idx="556">
                  <c:v>43216.5174428221</c:v>
                </c:pt>
                <c:pt idx="557">
                  <c:v>43216.5209134373</c:v>
                </c:pt>
                <c:pt idx="558">
                  <c:v>43216.524438040302</c:v>
                </c:pt>
                <c:pt idx="559">
                  <c:v>43216.527852285602</c:v>
                </c:pt>
                <c:pt idx="560">
                  <c:v>43216.531368674601</c:v>
                </c:pt>
                <c:pt idx="561">
                  <c:v>43216.534795922496</c:v>
                </c:pt>
                <c:pt idx="562">
                  <c:v>43216.538317812803</c:v>
                </c:pt>
                <c:pt idx="563">
                  <c:v>43216.541751674398</c:v>
                </c:pt>
                <c:pt idx="564">
                  <c:v>43216.545215739003</c:v>
                </c:pt>
                <c:pt idx="565">
                  <c:v>43216.548721643303</c:v>
                </c:pt>
                <c:pt idx="566">
                  <c:v>43216.552210683898</c:v>
                </c:pt>
                <c:pt idx="567">
                  <c:v>43216.555666909902</c:v>
                </c:pt>
                <c:pt idx="568">
                  <c:v>43216.559116896497</c:v>
                </c:pt>
                <c:pt idx="569">
                  <c:v>43216.562634198199</c:v>
                </c:pt>
                <c:pt idx="570">
                  <c:v>43216.566111817199</c:v>
                </c:pt>
                <c:pt idx="571">
                  <c:v>43216.569536491901</c:v>
                </c:pt>
                <c:pt idx="572">
                  <c:v>43216.573052999702</c:v>
                </c:pt>
                <c:pt idx="573">
                  <c:v>43216.576471497501</c:v>
                </c:pt>
                <c:pt idx="574">
                  <c:v>43216.579952164502</c:v>
                </c:pt>
                <c:pt idx="575">
                  <c:v>43216.583459707799</c:v>
                </c:pt>
                <c:pt idx="576">
                  <c:v>43216.586945877803</c:v>
                </c:pt>
                <c:pt idx="577">
                  <c:v>43216.590404652401</c:v>
                </c:pt>
                <c:pt idx="578">
                  <c:v>43216.5938338017</c:v>
                </c:pt>
                <c:pt idx="579">
                  <c:v>43216.597349837299</c:v>
                </c:pt>
                <c:pt idx="580">
                  <c:v>43216.600786894</c:v>
                </c:pt>
                <c:pt idx="581">
                  <c:v>43216.604274489102</c:v>
                </c:pt>
                <c:pt idx="582">
                  <c:v>43216.607750149997</c:v>
                </c:pt>
                <c:pt idx="583">
                  <c:v>43216.611195751699</c:v>
                </c:pt>
                <c:pt idx="584">
                  <c:v>43216.614689890397</c:v>
                </c:pt>
                <c:pt idx="585">
                  <c:v>43216.618188740998</c:v>
                </c:pt>
                <c:pt idx="586">
                  <c:v>43216.621609243499</c:v>
                </c:pt>
                <c:pt idx="587">
                  <c:v>43216.625106097803</c:v>
                </c:pt>
                <c:pt idx="588">
                  <c:v>43216.628592906498</c:v>
                </c:pt>
                <c:pt idx="589">
                  <c:v>43216.632084393001</c:v>
                </c:pt>
                <c:pt idx="590">
                  <c:v>43216.635535241498</c:v>
                </c:pt>
                <c:pt idx="591">
                  <c:v>43216.6390221537</c:v>
                </c:pt>
                <c:pt idx="592">
                  <c:v>43216.642446670798</c:v>
                </c:pt>
                <c:pt idx="593">
                  <c:v>43216.645948739402</c:v>
                </c:pt>
                <c:pt idx="594">
                  <c:v>43216.649393388798</c:v>
                </c:pt>
                <c:pt idx="595">
                  <c:v>43216.652878127199</c:v>
                </c:pt>
                <c:pt idx="596">
                  <c:v>43216.656357377302</c:v>
                </c:pt>
                <c:pt idx="597">
                  <c:v>43216.659858807303</c:v>
                </c:pt>
                <c:pt idx="598">
                  <c:v>43216.663339363702</c:v>
                </c:pt>
              </c:numCache>
            </c:numRef>
          </c:xVal>
          <c:yVal>
            <c:numRef>
              <c:f>sheet1!$B$2:$B$600</c:f>
              <c:numCache>
                <c:formatCode>General</c:formatCode>
                <c:ptCount val="599"/>
                <c:pt idx="0">
                  <c:v>8.0728639999999992</c:v>
                </c:pt>
                <c:pt idx="1">
                  <c:v>8.074821</c:v>
                </c:pt>
                <c:pt idx="2">
                  <c:v>8.0755440000000007</c:v>
                </c:pt>
                <c:pt idx="3">
                  <c:v>8.0775629999999996</c:v>
                </c:pt>
                <c:pt idx="4">
                  <c:v>8.0786320000000007</c:v>
                </c:pt>
                <c:pt idx="5">
                  <c:v>8.0814920000000008</c:v>
                </c:pt>
                <c:pt idx="6">
                  <c:v>8.0822219999999998</c:v>
                </c:pt>
                <c:pt idx="7">
                  <c:v>8.0831789999999994</c:v>
                </c:pt>
                <c:pt idx="8">
                  <c:v>8.0792269999999995</c:v>
                </c:pt>
                <c:pt idx="9">
                  <c:v>8.0796650000000003</c:v>
                </c:pt>
                <c:pt idx="10">
                  <c:v>8.0787189999999995</c:v>
                </c:pt>
                <c:pt idx="11">
                  <c:v>8.078284</c:v>
                </c:pt>
                <c:pt idx="12">
                  <c:v>8.0799099999999999</c:v>
                </c:pt>
                <c:pt idx="13">
                  <c:v>8.0806850000000008</c:v>
                </c:pt>
                <c:pt idx="14">
                  <c:v>8.0758279999999996</c:v>
                </c:pt>
                <c:pt idx="15">
                  <c:v>8.0821419999999993</c:v>
                </c:pt>
                <c:pt idx="16">
                  <c:v>8.0849949999999993</c:v>
                </c:pt>
                <c:pt idx="17">
                  <c:v>8.0830219999999997</c:v>
                </c:pt>
                <c:pt idx="18">
                  <c:v>8.0858380000000007</c:v>
                </c:pt>
                <c:pt idx="19">
                  <c:v>8.0873190000000008</c:v>
                </c:pt>
                <c:pt idx="20">
                  <c:v>8.0872550000000007</c:v>
                </c:pt>
                <c:pt idx="21">
                  <c:v>8.0900490000000005</c:v>
                </c:pt>
                <c:pt idx="22">
                  <c:v>8.091386</c:v>
                </c:pt>
                <c:pt idx="23">
                  <c:v>8.0900149999999993</c:v>
                </c:pt>
                <c:pt idx="24">
                  <c:v>8.0920579999999998</c:v>
                </c:pt>
                <c:pt idx="25">
                  <c:v>8.0909239999999993</c:v>
                </c:pt>
                <c:pt idx="26">
                  <c:v>8.0908200000000008</c:v>
                </c:pt>
                <c:pt idx="27">
                  <c:v>8.0842650000000003</c:v>
                </c:pt>
                <c:pt idx="28">
                  <c:v>8.0908529999999992</c:v>
                </c:pt>
                <c:pt idx="29">
                  <c:v>8.0912190000000006</c:v>
                </c:pt>
                <c:pt idx="30">
                  <c:v>8.0908280000000001</c:v>
                </c:pt>
                <c:pt idx="31">
                  <c:v>8.0933910000000004</c:v>
                </c:pt>
                <c:pt idx="32">
                  <c:v>8.0882660000000008</c:v>
                </c:pt>
                <c:pt idx="33">
                  <c:v>8.0918310000000009</c:v>
                </c:pt>
                <c:pt idx="34">
                  <c:v>8.0924630000000004</c:v>
                </c:pt>
                <c:pt idx="35">
                  <c:v>8.0915420000000005</c:v>
                </c:pt>
                <c:pt idx="36">
                  <c:v>8.0939510000000006</c:v>
                </c:pt>
                <c:pt idx="37">
                  <c:v>8.0859629999999996</c:v>
                </c:pt>
                <c:pt idx="38">
                  <c:v>8.0933589999999995</c:v>
                </c:pt>
                <c:pt idx="39">
                  <c:v>8.0905079999999998</c:v>
                </c:pt>
                <c:pt idx="40">
                  <c:v>8.0910390000000003</c:v>
                </c:pt>
                <c:pt idx="41">
                  <c:v>8.0897389999999998</c:v>
                </c:pt>
                <c:pt idx="42">
                  <c:v>8.0882880000000004</c:v>
                </c:pt>
                <c:pt idx="43">
                  <c:v>8.0877320000000008</c:v>
                </c:pt>
                <c:pt idx="44">
                  <c:v>8.0872200000000003</c:v>
                </c:pt>
                <c:pt idx="45">
                  <c:v>8.0823719999999994</c:v>
                </c:pt>
                <c:pt idx="46">
                  <c:v>8.0816239999999997</c:v>
                </c:pt>
                <c:pt idx="47">
                  <c:v>8.080247</c:v>
                </c:pt>
                <c:pt idx="48">
                  <c:v>8.0794949999999996</c:v>
                </c:pt>
                <c:pt idx="49">
                  <c:v>8.0753120000000003</c:v>
                </c:pt>
                <c:pt idx="50">
                  <c:v>8.0742239999999992</c:v>
                </c:pt>
                <c:pt idx="51">
                  <c:v>8.0754260000000002</c:v>
                </c:pt>
                <c:pt idx="52">
                  <c:v>8.0671269999999993</c:v>
                </c:pt>
                <c:pt idx="53">
                  <c:v>8.0720890000000001</c:v>
                </c:pt>
                <c:pt idx="54">
                  <c:v>8.0704639999999994</c:v>
                </c:pt>
                <c:pt idx="55">
                  <c:v>8.0686520000000002</c:v>
                </c:pt>
                <c:pt idx="56">
                  <c:v>8.0679680000000005</c:v>
                </c:pt>
                <c:pt idx="57">
                  <c:v>8.0629390000000001</c:v>
                </c:pt>
                <c:pt idx="58">
                  <c:v>8.0639040000000008</c:v>
                </c:pt>
                <c:pt idx="59">
                  <c:v>8.0640020000000003</c:v>
                </c:pt>
                <c:pt idx="60">
                  <c:v>8.0606200000000001</c:v>
                </c:pt>
                <c:pt idx="61">
                  <c:v>8.061909</c:v>
                </c:pt>
                <c:pt idx="62">
                  <c:v>8.0618560000000006</c:v>
                </c:pt>
                <c:pt idx="63">
                  <c:v>8.0602090000000004</c:v>
                </c:pt>
                <c:pt idx="64">
                  <c:v>8.0618200000000009</c:v>
                </c:pt>
                <c:pt idx="65">
                  <c:v>8.0576749999999997</c:v>
                </c:pt>
                <c:pt idx="66">
                  <c:v>8.0571950000000001</c:v>
                </c:pt>
                <c:pt idx="67">
                  <c:v>8.0563839999999995</c:v>
                </c:pt>
                <c:pt idx="68">
                  <c:v>8.0538589999999992</c:v>
                </c:pt>
                <c:pt idx="69">
                  <c:v>8.0536549999999991</c:v>
                </c:pt>
                <c:pt idx="70">
                  <c:v>8.0525369999999992</c:v>
                </c:pt>
                <c:pt idx="71">
                  <c:v>8.0522910000000003</c:v>
                </c:pt>
                <c:pt idx="72">
                  <c:v>8.0529569999999993</c:v>
                </c:pt>
                <c:pt idx="73">
                  <c:v>8.0522410000000004</c:v>
                </c:pt>
                <c:pt idx="74">
                  <c:v>8.0515030000000003</c:v>
                </c:pt>
                <c:pt idx="75">
                  <c:v>8.0491050000000008</c:v>
                </c:pt>
                <c:pt idx="76">
                  <c:v>8.0503409999999995</c:v>
                </c:pt>
                <c:pt idx="77">
                  <c:v>8.0498379999999994</c:v>
                </c:pt>
                <c:pt idx="78">
                  <c:v>8.0476489999999998</c:v>
                </c:pt>
                <c:pt idx="79">
                  <c:v>8.0492349999999995</c:v>
                </c:pt>
                <c:pt idx="80">
                  <c:v>8.0475820000000002</c:v>
                </c:pt>
                <c:pt idx="81">
                  <c:v>8.0470369999999996</c:v>
                </c:pt>
                <c:pt idx="82">
                  <c:v>8.0455559999999995</c:v>
                </c:pt>
                <c:pt idx="83">
                  <c:v>8.0446810000000006</c:v>
                </c:pt>
                <c:pt idx="84">
                  <c:v>8.0442140000000002</c:v>
                </c:pt>
                <c:pt idx="85">
                  <c:v>8.0427870000000006</c:v>
                </c:pt>
                <c:pt idx="86">
                  <c:v>8.0433430000000001</c:v>
                </c:pt>
                <c:pt idx="87">
                  <c:v>8.0416469999999993</c:v>
                </c:pt>
                <c:pt idx="88">
                  <c:v>8.0419839999999994</c:v>
                </c:pt>
                <c:pt idx="89">
                  <c:v>8.0427839999999993</c:v>
                </c:pt>
                <c:pt idx="90">
                  <c:v>8.0415310000000009</c:v>
                </c:pt>
                <c:pt idx="91">
                  <c:v>8.0407469999999996</c:v>
                </c:pt>
                <c:pt idx="92">
                  <c:v>8.0415100000000006</c:v>
                </c:pt>
                <c:pt idx="93">
                  <c:v>8.0385010000000001</c:v>
                </c:pt>
                <c:pt idx="94">
                  <c:v>8.0394020000000008</c:v>
                </c:pt>
                <c:pt idx="95">
                  <c:v>8.0388350000000006</c:v>
                </c:pt>
                <c:pt idx="96">
                  <c:v>8.0372149999999998</c:v>
                </c:pt>
                <c:pt idx="97">
                  <c:v>8.0373830000000002</c:v>
                </c:pt>
                <c:pt idx="98">
                  <c:v>8.0347589999999993</c:v>
                </c:pt>
                <c:pt idx="99">
                  <c:v>8.0365669999999998</c:v>
                </c:pt>
                <c:pt idx="100">
                  <c:v>8.0364889999999995</c:v>
                </c:pt>
                <c:pt idx="101">
                  <c:v>8.0305009999999992</c:v>
                </c:pt>
                <c:pt idx="102">
                  <c:v>8.0364240000000002</c:v>
                </c:pt>
                <c:pt idx="103">
                  <c:v>8.0341760000000004</c:v>
                </c:pt>
                <c:pt idx="104">
                  <c:v>8.0332270000000001</c:v>
                </c:pt>
                <c:pt idx="105">
                  <c:v>8.0333430000000003</c:v>
                </c:pt>
                <c:pt idx="106">
                  <c:v>8.032508</c:v>
                </c:pt>
                <c:pt idx="107">
                  <c:v>8.0319140000000004</c:v>
                </c:pt>
                <c:pt idx="108">
                  <c:v>8.0303400000000007</c:v>
                </c:pt>
                <c:pt idx="109">
                  <c:v>8.0292519999999996</c:v>
                </c:pt>
                <c:pt idx="110">
                  <c:v>8.0308329999999994</c:v>
                </c:pt>
                <c:pt idx="111">
                  <c:v>8.0313689999999998</c:v>
                </c:pt>
                <c:pt idx="112">
                  <c:v>8.0302969999999991</c:v>
                </c:pt>
                <c:pt idx="113">
                  <c:v>8.0292999999999992</c:v>
                </c:pt>
                <c:pt idx="114">
                  <c:v>8.0273699999999995</c:v>
                </c:pt>
                <c:pt idx="115">
                  <c:v>8.0290789999999994</c:v>
                </c:pt>
                <c:pt idx="116">
                  <c:v>8.0285829999999994</c:v>
                </c:pt>
                <c:pt idx="117">
                  <c:v>8.0271059999999999</c:v>
                </c:pt>
                <c:pt idx="118">
                  <c:v>8.0265959999999996</c:v>
                </c:pt>
                <c:pt idx="119">
                  <c:v>8.0264640000000007</c:v>
                </c:pt>
                <c:pt idx="120">
                  <c:v>8.0230080000000008</c:v>
                </c:pt>
                <c:pt idx="121">
                  <c:v>8.022494</c:v>
                </c:pt>
                <c:pt idx="122">
                  <c:v>8.0270550000000007</c:v>
                </c:pt>
                <c:pt idx="123">
                  <c:v>8.0263939999999998</c:v>
                </c:pt>
                <c:pt idx="124">
                  <c:v>8.0244979999999995</c:v>
                </c:pt>
                <c:pt idx="125">
                  <c:v>8.0275949999999998</c:v>
                </c:pt>
                <c:pt idx="126">
                  <c:v>8.0256139999999991</c:v>
                </c:pt>
                <c:pt idx="127">
                  <c:v>8.0233849999999993</c:v>
                </c:pt>
                <c:pt idx="128">
                  <c:v>8.0227000000000004</c:v>
                </c:pt>
                <c:pt idx="129">
                  <c:v>8.0217749999999999</c:v>
                </c:pt>
                <c:pt idx="130">
                  <c:v>8.0199850000000001</c:v>
                </c:pt>
                <c:pt idx="131">
                  <c:v>8.0196970000000007</c:v>
                </c:pt>
                <c:pt idx="132">
                  <c:v>8.0175160000000005</c:v>
                </c:pt>
                <c:pt idx="133">
                  <c:v>8.0182289999999998</c:v>
                </c:pt>
                <c:pt idx="134">
                  <c:v>8.0164639999999991</c:v>
                </c:pt>
                <c:pt idx="135">
                  <c:v>8.0212889999999994</c:v>
                </c:pt>
                <c:pt idx="136">
                  <c:v>8.0211389999999998</c:v>
                </c:pt>
                <c:pt idx="137">
                  <c:v>8.0210609999999996</c:v>
                </c:pt>
                <c:pt idx="138">
                  <c:v>8.0203520000000008</c:v>
                </c:pt>
                <c:pt idx="139">
                  <c:v>8.0196389999999997</c:v>
                </c:pt>
                <c:pt idx="140">
                  <c:v>8.0203240000000005</c:v>
                </c:pt>
                <c:pt idx="141">
                  <c:v>8.0194449999999993</c:v>
                </c:pt>
                <c:pt idx="142">
                  <c:v>8.0108789999999992</c:v>
                </c:pt>
                <c:pt idx="143">
                  <c:v>8.0149159999999995</c:v>
                </c:pt>
                <c:pt idx="144">
                  <c:v>8.0154060000000005</c:v>
                </c:pt>
                <c:pt idx="145">
                  <c:v>8.0163480000000007</c:v>
                </c:pt>
                <c:pt idx="146">
                  <c:v>8.0157500000000006</c:v>
                </c:pt>
                <c:pt idx="147">
                  <c:v>8.0169720000000009</c:v>
                </c:pt>
                <c:pt idx="148">
                  <c:v>8.0163700000000002</c:v>
                </c:pt>
                <c:pt idx="149">
                  <c:v>8.0151120000000002</c:v>
                </c:pt>
                <c:pt idx="150">
                  <c:v>8.0147759999999995</c:v>
                </c:pt>
                <c:pt idx="151">
                  <c:v>8.0170530000000007</c:v>
                </c:pt>
                <c:pt idx="152">
                  <c:v>8.017099</c:v>
                </c:pt>
                <c:pt idx="153">
                  <c:v>8.0136249999999993</c:v>
                </c:pt>
                <c:pt idx="154">
                  <c:v>8.0148419999999998</c:v>
                </c:pt>
                <c:pt idx="155">
                  <c:v>8.0171050000000008</c:v>
                </c:pt>
                <c:pt idx="156">
                  <c:v>8.0101279999999999</c:v>
                </c:pt>
                <c:pt idx="157">
                  <c:v>8.0125270000000004</c:v>
                </c:pt>
                <c:pt idx="158">
                  <c:v>8.0115370000000006</c:v>
                </c:pt>
                <c:pt idx="159">
                  <c:v>8.0119830000000007</c:v>
                </c:pt>
                <c:pt idx="160">
                  <c:v>8.0127830000000007</c:v>
                </c:pt>
                <c:pt idx="161">
                  <c:v>8.0149659999999994</c:v>
                </c:pt>
                <c:pt idx="162">
                  <c:v>8.0126939999999998</c:v>
                </c:pt>
                <c:pt idx="163">
                  <c:v>8.0128540000000008</c:v>
                </c:pt>
                <c:pt idx="164">
                  <c:v>8.0149030000000003</c:v>
                </c:pt>
                <c:pt idx="165">
                  <c:v>8.0170449999999995</c:v>
                </c:pt>
                <c:pt idx="166">
                  <c:v>8.0143430000000002</c:v>
                </c:pt>
                <c:pt idx="167">
                  <c:v>8.015371</c:v>
                </c:pt>
                <c:pt idx="168">
                  <c:v>8.0135430000000003</c:v>
                </c:pt>
                <c:pt idx="169">
                  <c:v>8.01356</c:v>
                </c:pt>
                <c:pt idx="170">
                  <c:v>8.0127849999999992</c:v>
                </c:pt>
                <c:pt idx="171">
                  <c:v>8.0142509999999998</c:v>
                </c:pt>
                <c:pt idx="172">
                  <c:v>8.0147729999999999</c:v>
                </c:pt>
                <c:pt idx="173">
                  <c:v>8.0133890000000001</c:v>
                </c:pt>
                <c:pt idx="174">
                  <c:v>8.0109739999999992</c:v>
                </c:pt>
                <c:pt idx="175">
                  <c:v>8.0088670000000004</c:v>
                </c:pt>
                <c:pt idx="176">
                  <c:v>8.0100390000000008</c:v>
                </c:pt>
                <c:pt idx="177">
                  <c:v>8.0114409999999996</c:v>
                </c:pt>
                <c:pt idx="178">
                  <c:v>8.0103100000000005</c:v>
                </c:pt>
                <c:pt idx="179">
                  <c:v>8.0114359999999998</c:v>
                </c:pt>
                <c:pt idx="180">
                  <c:v>8.0129260000000002</c:v>
                </c:pt>
                <c:pt idx="181">
                  <c:v>8.0122129999999991</c:v>
                </c:pt>
                <c:pt idx="182">
                  <c:v>8.0091900000000003</c:v>
                </c:pt>
                <c:pt idx="183">
                  <c:v>8.0114680000000007</c:v>
                </c:pt>
                <c:pt idx="184">
                  <c:v>8.0108420000000002</c:v>
                </c:pt>
                <c:pt idx="185">
                  <c:v>8.0115689999999997</c:v>
                </c:pt>
                <c:pt idx="186">
                  <c:v>8.0091809999999999</c:v>
                </c:pt>
                <c:pt idx="187">
                  <c:v>8.0076520000000002</c:v>
                </c:pt>
                <c:pt idx="188">
                  <c:v>8.0088249999999999</c:v>
                </c:pt>
                <c:pt idx="189">
                  <c:v>8.0080249999999999</c:v>
                </c:pt>
                <c:pt idx="190">
                  <c:v>8.0106099999999998</c:v>
                </c:pt>
                <c:pt idx="191">
                  <c:v>8.0045979999999997</c:v>
                </c:pt>
                <c:pt idx="192">
                  <c:v>8.0089930000000003</c:v>
                </c:pt>
                <c:pt idx="193">
                  <c:v>8.0101990000000001</c:v>
                </c:pt>
                <c:pt idx="194">
                  <c:v>8.0121169999999999</c:v>
                </c:pt>
                <c:pt idx="195">
                  <c:v>8.0137140000000002</c:v>
                </c:pt>
                <c:pt idx="196">
                  <c:v>8.01295</c:v>
                </c:pt>
                <c:pt idx="197">
                  <c:v>8.0135149999999999</c:v>
                </c:pt>
                <c:pt idx="198">
                  <c:v>8.0092300000000005</c:v>
                </c:pt>
                <c:pt idx="199">
                  <c:v>8.0129549999999998</c:v>
                </c:pt>
                <c:pt idx="200">
                  <c:v>8.0149469999999994</c:v>
                </c:pt>
                <c:pt idx="201">
                  <c:v>8.0128699999999995</c:v>
                </c:pt>
                <c:pt idx="202">
                  <c:v>8.0148440000000001</c:v>
                </c:pt>
                <c:pt idx="203">
                  <c:v>8.0135780000000008</c:v>
                </c:pt>
                <c:pt idx="204">
                  <c:v>8.0168339999999993</c:v>
                </c:pt>
                <c:pt idx="205">
                  <c:v>8.0170449999999995</c:v>
                </c:pt>
                <c:pt idx="206">
                  <c:v>8.0157810000000005</c:v>
                </c:pt>
                <c:pt idx="207">
                  <c:v>8.0164120000000008</c:v>
                </c:pt>
                <c:pt idx="208">
                  <c:v>8.0191239999999997</c:v>
                </c:pt>
                <c:pt idx="209">
                  <c:v>8.0197000000000003</c:v>
                </c:pt>
                <c:pt idx="210">
                  <c:v>8.0223259999999996</c:v>
                </c:pt>
                <c:pt idx="211">
                  <c:v>8.0236769999999993</c:v>
                </c:pt>
                <c:pt idx="212">
                  <c:v>8.0251470000000005</c:v>
                </c:pt>
                <c:pt idx="213">
                  <c:v>8.0252160000000003</c:v>
                </c:pt>
                <c:pt idx="214">
                  <c:v>8.0252110000000005</c:v>
                </c:pt>
                <c:pt idx="215">
                  <c:v>8.0292010000000005</c:v>
                </c:pt>
                <c:pt idx="216">
                  <c:v>8.0306090000000001</c:v>
                </c:pt>
                <c:pt idx="217">
                  <c:v>8.0335330000000003</c:v>
                </c:pt>
                <c:pt idx="218">
                  <c:v>8.0361370000000001</c:v>
                </c:pt>
                <c:pt idx="219">
                  <c:v>8.0347439999999999</c:v>
                </c:pt>
                <c:pt idx="220">
                  <c:v>8.0379930000000002</c:v>
                </c:pt>
                <c:pt idx="221">
                  <c:v>8.0388179999999991</c:v>
                </c:pt>
                <c:pt idx="222">
                  <c:v>8.0387599999999999</c:v>
                </c:pt>
                <c:pt idx="223">
                  <c:v>8.0407250000000001</c:v>
                </c:pt>
                <c:pt idx="224">
                  <c:v>8.0446810000000006</c:v>
                </c:pt>
                <c:pt idx="225">
                  <c:v>8.0474920000000001</c:v>
                </c:pt>
                <c:pt idx="226">
                  <c:v>8.0461679999999998</c:v>
                </c:pt>
                <c:pt idx="227">
                  <c:v>8.0480920000000005</c:v>
                </c:pt>
                <c:pt idx="228">
                  <c:v>8.0523880000000005</c:v>
                </c:pt>
                <c:pt idx="229">
                  <c:v>8.0545410000000004</c:v>
                </c:pt>
                <c:pt idx="230">
                  <c:v>8.0540389999999995</c:v>
                </c:pt>
                <c:pt idx="231">
                  <c:v>8.0598949999999991</c:v>
                </c:pt>
                <c:pt idx="232">
                  <c:v>8.0603200000000008</c:v>
                </c:pt>
                <c:pt idx="233">
                  <c:v>8.0597790000000007</c:v>
                </c:pt>
                <c:pt idx="234">
                  <c:v>8.0652969999999993</c:v>
                </c:pt>
                <c:pt idx="235">
                  <c:v>8.0644100000000005</c:v>
                </c:pt>
                <c:pt idx="236">
                  <c:v>8.0667349999999995</c:v>
                </c:pt>
                <c:pt idx="237">
                  <c:v>8.0680230000000002</c:v>
                </c:pt>
                <c:pt idx="238">
                  <c:v>8.0684660000000008</c:v>
                </c:pt>
                <c:pt idx="239">
                  <c:v>8.0714319999999997</c:v>
                </c:pt>
                <c:pt idx="240">
                  <c:v>8.0734399999999997</c:v>
                </c:pt>
                <c:pt idx="241">
                  <c:v>8.0756840000000008</c:v>
                </c:pt>
                <c:pt idx="242">
                  <c:v>8.0761749999999992</c:v>
                </c:pt>
                <c:pt idx="243">
                  <c:v>8.0768579999999996</c:v>
                </c:pt>
                <c:pt idx="244">
                  <c:v>8.0802169999999993</c:v>
                </c:pt>
                <c:pt idx="245">
                  <c:v>8.0798100000000002</c:v>
                </c:pt>
                <c:pt idx="246">
                  <c:v>8.0802849999999999</c:v>
                </c:pt>
                <c:pt idx="247">
                  <c:v>8.0830570000000002</c:v>
                </c:pt>
                <c:pt idx="248">
                  <c:v>8.085108</c:v>
                </c:pt>
                <c:pt idx="249">
                  <c:v>8.0876870000000007</c:v>
                </c:pt>
                <c:pt idx="250">
                  <c:v>8.0871169999999992</c:v>
                </c:pt>
                <c:pt idx="251">
                  <c:v>8.0895270000000004</c:v>
                </c:pt>
                <c:pt idx="252">
                  <c:v>8.0912450000000007</c:v>
                </c:pt>
                <c:pt idx="253">
                  <c:v>8.0927190000000007</c:v>
                </c:pt>
                <c:pt idx="254">
                  <c:v>8.093216</c:v>
                </c:pt>
                <c:pt idx="255">
                  <c:v>8.0967079999999996</c:v>
                </c:pt>
                <c:pt idx="256">
                  <c:v>8.0973489999999995</c:v>
                </c:pt>
                <c:pt idx="257">
                  <c:v>8.0992820000000005</c:v>
                </c:pt>
                <c:pt idx="258">
                  <c:v>8.0970220000000008</c:v>
                </c:pt>
                <c:pt idx="259">
                  <c:v>8.0977560000000004</c:v>
                </c:pt>
                <c:pt idx="260">
                  <c:v>8.1006300000000007</c:v>
                </c:pt>
                <c:pt idx="261">
                  <c:v>8.1045309999999997</c:v>
                </c:pt>
                <c:pt idx="262">
                  <c:v>8.1051559999999991</c:v>
                </c:pt>
                <c:pt idx="263">
                  <c:v>8.1005059999999993</c:v>
                </c:pt>
                <c:pt idx="264">
                  <c:v>8.1081830000000004</c:v>
                </c:pt>
                <c:pt idx="265">
                  <c:v>8.1074730000000006</c:v>
                </c:pt>
                <c:pt idx="266">
                  <c:v>8.1086080000000003</c:v>
                </c:pt>
                <c:pt idx="267">
                  <c:v>8.1116019999999995</c:v>
                </c:pt>
                <c:pt idx="268">
                  <c:v>8.1163080000000001</c:v>
                </c:pt>
                <c:pt idx="269">
                  <c:v>8.1129540000000002</c:v>
                </c:pt>
                <c:pt idx="270">
                  <c:v>8.1123720000000006</c:v>
                </c:pt>
                <c:pt idx="271">
                  <c:v>8.1162799999999997</c:v>
                </c:pt>
                <c:pt idx="272">
                  <c:v>8.115653</c:v>
                </c:pt>
                <c:pt idx="273">
                  <c:v>8.1177189999999992</c:v>
                </c:pt>
                <c:pt idx="274">
                  <c:v>8.1215259999999994</c:v>
                </c:pt>
                <c:pt idx="275">
                  <c:v>8.1258239999999997</c:v>
                </c:pt>
                <c:pt idx="276">
                  <c:v>8.1305730000000001</c:v>
                </c:pt>
                <c:pt idx="277">
                  <c:v>8.1320739999999994</c:v>
                </c:pt>
                <c:pt idx="278">
                  <c:v>8.1318739999999998</c:v>
                </c:pt>
                <c:pt idx="279">
                  <c:v>8.1282250000000005</c:v>
                </c:pt>
                <c:pt idx="280">
                  <c:v>8.1333920000000006</c:v>
                </c:pt>
                <c:pt idx="281">
                  <c:v>8.1349350000000005</c:v>
                </c:pt>
                <c:pt idx="282">
                  <c:v>8.1373840000000008</c:v>
                </c:pt>
                <c:pt idx="283">
                  <c:v>8.1360030000000005</c:v>
                </c:pt>
                <c:pt idx="284">
                  <c:v>8.1313080000000006</c:v>
                </c:pt>
                <c:pt idx="285">
                  <c:v>8.1366379999999996</c:v>
                </c:pt>
                <c:pt idx="286">
                  <c:v>8.1394079999999995</c:v>
                </c:pt>
                <c:pt idx="287">
                  <c:v>8.1402090000000005</c:v>
                </c:pt>
                <c:pt idx="288">
                  <c:v>8.1412910000000007</c:v>
                </c:pt>
                <c:pt idx="289">
                  <c:v>8.1421580000000002</c:v>
                </c:pt>
                <c:pt idx="290">
                  <c:v>8.1441800000000004</c:v>
                </c:pt>
                <c:pt idx="291">
                  <c:v>8.1445439999999998</c:v>
                </c:pt>
                <c:pt idx="292">
                  <c:v>8.1469660000000008</c:v>
                </c:pt>
                <c:pt idx="293">
                  <c:v>8.1469679999999993</c:v>
                </c:pt>
                <c:pt idx="294">
                  <c:v>8.1424979999999998</c:v>
                </c:pt>
                <c:pt idx="295">
                  <c:v>8.1437080000000002</c:v>
                </c:pt>
                <c:pt idx="296">
                  <c:v>8.1433230000000005</c:v>
                </c:pt>
                <c:pt idx="297">
                  <c:v>8.1441689999999998</c:v>
                </c:pt>
                <c:pt idx="298">
                  <c:v>8.1455389999999994</c:v>
                </c:pt>
                <c:pt idx="299">
                  <c:v>8.1483369999999997</c:v>
                </c:pt>
                <c:pt idx="300">
                  <c:v>8.1492269999999998</c:v>
                </c:pt>
                <c:pt idx="301">
                  <c:v>8.15198</c:v>
                </c:pt>
                <c:pt idx="302">
                  <c:v>8.152317</c:v>
                </c:pt>
                <c:pt idx="303">
                  <c:v>8.1543240000000008</c:v>
                </c:pt>
                <c:pt idx="304">
                  <c:v>8.1537129999999998</c:v>
                </c:pt>
                <c:pt idx="305">
                  <c:v>8.1540529999999993</c:v>
                </c:pt>
                <c:pt idx="306">
                  <c:v>8.15686</c:v>
                </c:pt>
                <c:pt idx="307">
                  <c:v>8.1474829999999994</c:v>
                </c:pt>
                <c:pt idx="308">
                  <c:v>8.1602820000000005</c:v>
                </c:pt>
                <c:pt idx="309">
                  <c:v>8.1611150000000006</c:v>
                </c:pt>
                <c:pt idx="310">
                  <c:v>8.1549110000000002</c:v>
                </c:pt>
                <c:pt idx="311">
                  <c:v>8.1605139999999992</c:v>
                </c:pt>
                <c:pt idx="312">
                  <c:v>8.1583319999999997</c:v>
                </c:pt>
                <c:pt idx="313">
                  <c:v>8.1611879999999992</c:v>
                </c:pt>
                <c:pt idx="314">
                  <c:v>8.1611919999999998</c:v>
                </c:pt>
                <c:pt idx="315">
                  <c:v>8.1620430000000006</c:v>
                </c:pt>
                <c:pt idx="316">
                  <c:v>8.1623129999999993</c:v>
                </c:pt>
                <c:pt idx="317">
                  <c:v>8.1620469999999994</c:v>
                </c:pt>
                <c:pt idx="318">
                  <c:v>8.1611770000000003</c:v>
                </c:pt>
                <c:pt idx="319">
                  <c:v>8.1612810000000007</c:v>
                </c:pt>
                <c:pt idx="320">
                  <c:v>8.1630579999999995</c:v>
                </c:pt>
                <c:pt idx="321">
                  <c:v>8.1616970000000002</c:v>
                </c:pt>
                <c:pt idx="322">
                  <c:v>8.1631300000000007</c:v>
                </c:pt>
                <c:pt idx="323">
                  <c:v>8.1527379999999994</c:v>
                </c:pt>
                <c:pt idx="324">
                  <c:v>8.1611799999999999</c:v>
                </c:pt>
                <c:pt idx="325">
                  <c:v>8.1594719999999992</c:v>
                </c:pt>
                <c:pt idx="326">
                  <c:v>8.1582840000000001</c:v>
                </c:pt>
                <c:pt idx="327">
                  <c:v>8.1567509999999999</c:v>
                </c:pt>
                <c:pt idx="328">
                  <c:v>8.1537659999999992</c:v>
                </c:pt>
                <c:pt idx="329">
                  <c:v>8.1406430000000007</c:v>
                </c:pt>
                <c:pt idx="330">
                  <c:v>8.1514050000000005</c:v>
                </c:pt>
                <c:pt idx="331">
                  <c:v>8.1481490000000001</c:v>
                </c:pt>
                <c:pt idx="332">
                  <c:v>8.1464979999999994</c:v>
                </c:pt>
                <c:pt idx="333">
                  <c:v>8.1427300000000002</c:v>
                </c:pt>
                <c:pt idx="334">
                  <c:v>8.1440160000000006</c:v>
                </c:pt>
                <c:pt idx="335">
                  <c:v>8.1422349999999994</c:v>
                </c:pt>
                <c:pt idx="336">
                  <c:v>8.1339860000000002</c:v>
                </c:pt>
                <c:pt idx="337">
                  <c:v>8.135472</c:v>
                </c:pt>
                <c:pt idx="338">
                  <c:v>8.1345580000000002</c:v>
                </c:pt>
                <c:pt idx="339">
                  <c:v>8.1311509999999991</c:v>
                </c:pt>
                <c:pt idx="340">
                  <c:v>8.1290279999999999</c:v>
                </c:pt>
                <c:pt idx="341">
                  <c:v>8.1263970000000008</c:v>
                </c:pt>
                <c:pt idx="342">
                  <c:v>8.1212479999999996</c:v>
                </c:pt>
                <c:pt idx="343">
                  <c:v>8.1224340000000002</c:v>
                </c:pt>
                <c:pt idx="344">
                  <c:v>8.0818340000000006</c:v>
                </c:pt>
                <c:pt idx="345">
                  <c:v>8.1206890000000005</c:v>
                </c:pt>
                <c:pt idx="346">
                  <c:v>8.1189029999999995</c:v>
                </c:pt>
                <c:pt idx="347">
                  <c:v>8.1162019999999995</c:v>
                </c:pt>
                <c:pt idx="348">
                  <c:v>8.1161860000000008</c:v>
                </c:pt>
                <c:pt idx="349">
                  <c:v>8.1128309999999999</c:v>
                </c:pt>
                <c:pt idx="350">
                  <c:v>8.1106040000000004</c:v>
                </c:pt>
                <c:pt idx="351">
                  <c:v>8.1099840000000007</c:v>
                </c:pt>
                <c:pt idx="352">
                  <c:v>8.1080210000000008</c:v>
                </c:pt>
                <c:pt idx="353">
                  <c:v>8.1066269999999996</c:v>
                </c:pt>
                <c:pt idx="354">
                  <c:v>8.1059990000000006</c:v>
                </c:pt>
                <c:pt idx="355">
                  <c:v>8.1016600000000007</c:v>
                </c:pt>
                <c:pt idx="356">
                  <c:v>8.0964559999999999</c:v>
                </c:pt>
                <c:pt idx="357">
                  <c:v>8.1001349999999999</c:v>
                </c:pt>
                <c:pt idx="358">
                  <c:v>8.0984060000000007</c:v>
                </c:pt>
                <c:pt idx="359">
                  <c:v>8.0945850000000004</c:v>
                </c:pt>
                <c:pt idx="360">
                  <c:v>8.0943839999999998</c:v>
                </c:pt>
                <c:pt idx="361">
                  <c:v>8.0931529999999992</c:v>
                </c:pt>
                <c:pt idx="362">
                  <c:v>8.0915649999999992</c:v>
                </c:pt>
                <c:pt idx="363">
                  <c:v>8.0907250000000008</c:v>
                </c:pt>
                <c:pt idx="364">
                  <c:v>8.0865899999999993</c:v>
                </c:pt>
                <c:pt idx="365">
                  <c:v>8.0882740000000002</c:v>
                </c:pt>
                <c:pt idx="366">
                  <c:v>8.0861420000000006</c:v>
                </c:pt>
                <c:pt idx="367">
                  <c:v>8.0823459999999994</c:v>
                </c:pt>
                <c:pt idx="368">
                  <c:v>8.0839750000000006</c:v>
                </c:pt>
                <c:pt idx="369">
                  <c:v>8.0813199999999998</c:v>
                </c:pt>
                <c:pt idx="370">
                  <c:v>8.0791579999999996</c:v>
                </c:pt>
                <c:pt idx="371">
                  <c:v>8.0769990000000007</c:v>
                </c:pt>
                <c:pt idx="372">
                  <c:v>8.0759559999999997</c:v>
                </c:pt>
                <c:pt idx="373">
                  <c:v>8.0768190000000004</c:v>
                </c:pt>
                <c:pt idx="374">
                  <c:v>8.0752550000000003</c:v>
                </c:pt>
                <c:pt idx="375">
                  <c:v>8.0740289999999995</c:v>
                </c:pt>
                <c:pt idx="376">
                  <c:v>8.0734049999999993</c:v>
                </c:pt>
                <c:pt idx="377">
                  <c:v>8.0707280000000008</c:v>
                </c:pt>
                <c:pt idx="378">
                  <c:v>8.0732999999999997</c:v>
                </c:pt>
                <c:pt idx="379">
                  <c:v>8.0700819999999993</c:v>
                </c:pt>
                <c:pt idx="380">
                  <c:v>8.068702</c:v>
                </c:pt>
                <c:pt idx="381">
                  <c:v>8.0672920000000001</c:v>
                </c:pt>
                <c:pt idx="382">
                  <c:v>8.0651659999999996</c:v>
                </c:pt>
                <c:pt idx="383">
                  <c:v>8.0678180000000008</c:v>
                </c:pt>
                <c:pt idx="384">
                  <c:v>8.063796</c:v>
                </c:pt>
                <c:pt idx="385">
                  <c:v>8.0659290000000006</c:v>
                </c:pt>
                <c:pt idx="386">
                  <c:v>8.0633719999999993</c:v>
                </c:pt>
                <c:pt idx="387">
                  <c:v>8.0637559999999997</c:v>
                </c:pt>
                <c:pt idx="388">
                  <c:v>8.0619540000000001</c:v>
                </c:pt>
                <c:pt idx="389">
                  <c:v>8.0597689999999993</c:v>
                </c:pt>
                <c:pt idx="390">
                  <c:v>8.0577740000000002</c:v>
                </c:pt>
                <c:pt idx="391">
                  <c:v>8.0591550000000005</c:v>
                </c:pt>
                <c:pt idx="392">
                  <c:v>8.0583819999999999</c:v>
                </c:pt>
                <c:pt idx="393">
                  <c:v>8.0563610000000008</c:v>
                </c:pt>
                <c:pt idx="394">
                  <c:v>8.0569880000000005</c:v>
                </c:pt>
                <c:pt idx="395">
                  <c:v>8.0520720000000008</c:v>
                </c:pt>
                <c:pt idx="396">
                  <c:v>8.0546500000000005</c:v>
                </c:pt>
                <c:pt idx="397">
                  <c:v>8.0534219999999994</c:v>
                </c:pt>
                <c:pt idx="398">
                  <c:v>8.0518660000000004</c:v>
                </c:pt>
                <c:pt idx="399">
                  <c:v>8.0521460000000005</c:v>
                </c:pt>
                <c:pt idx="400">
                  <c:v>8.0514849999999996</c:v>
                </c:pt>
                <c:pt idx="401">
                  <c:v>8.0489999999999995</c:v>
                </c:pt>
                <c:pt idx="402">
                  <c:v>8.046837</c:v>
                </c:pt>
                <c:pt idx="403">
                  <c:v>8.0488269999999993</c:v>
                </c:pt>
                <c:pt idx="404">
                  <c:v>8.0464500000000001</c:v>
                </c:pt>
                <c:pt idx="405">
                  <c:v>8.0461500000000008</c:v>
                </c:pt>
                <c:pt idx="406">
                  <c:v>8.0451119999999996</c:v>
                </c:pt>
                <c:pt idx="407">
                  <c:v>8.0454720000000002</c:v>
                </c:pt>
                <c:pt idx="408">
                  <c:v>8.0421859999999992</c:v>
                </c:pt>
                <c:pt idx="409">
                  <c:v>8.0434180000000008</c:v>
                </c:pt>
                <c:pt idx="410">
                  <c:v>8.0427909999999994</c:v>
                </c:pt>
                <c:pt idx="411">
                  <c:v>8.0421189999999996</c:v>
                </c:pt>
                <c:pt idx="412">
                  <c:v>8.0414159999999999</c:v>
                </c:pt>
                <c:pt idx="413">
                  <c:v>8.0397200000000009</c:v>
                </c:pt>
                <c:pt idx="414">
                  <c:v>8.0397580000000008</c:v>
                </c:pt>
                <c:pt idx="415">
                  <c:v>8.0408069999999991</c:v>
                </c:pt>
                <c:pt idx="416">
                  <c:v>8.0396339999999995</c:v>
                </c:pt>
                <c:pt idx="417">
                  <c:v>8.0393760000000007</c:v>
                </c:pt>
                <c:pt idx="418">
                  <c:v>8.0339860000000005</c:v>
                </c:pt>
                <c:pt idx="419">
                  <c:v>8.0367080000000009</c:v>
                </c:pt>
                <c:pt idx="420">
                  <c:v>8.0312090000000005</c:v>
                </c:pt>
                <c:pt idx="421">
                  <c:v>8.0337809999999994</c:v>
                </c:pt>
                <c:pt idx="422">
                  <c:v>8.0330110000000001</c:v>
                </c:pt>
                <c:pt idx="423">
                  <c:v>8.0345340000000007</c:v>
                </c:pt>
                <c:pt idx="424">
                  <c:v>8.0332100000000004</c:v>
                </c:pt>
                <c:pt idx="425">
                  <c:v>8.0316340000000004</c:v>
                </c:pt>
                <c:pt idx="426">
                  <c:v>8.0315820000000002</c:v>
                </c:pt>
                <c:pt idx="427">
                  <c:v>8.028511</c:v>
                </c:pt>
                <c:pt idx="428">
                  <c:v>8.0304590000000005</c:v>
                </c:pt>
                <c:pt idx="429">
                  <c:v>8.0260470000000002</c:v>
                </c:pt>
                <c:pt idx="430">
                  <c:v>8.0291390000000007</c:v>
                </c:pt>
                <c:pt idx="431">
                  <c:v>8.0213289999999997</c:v>
                </c:pt>
                <c:pt idx="432">
                  <c:v>8.0270810000000008</c:v>
                </c:pt>
                <c:pt idx="433">
                  <c:v>8.0278349999999996</c:v>
                </c:pt>
                <c:pt idx="434">
                  <c:v>8.0248150000000003</c:v>
                </c:pt>
                <c:pt idx="435">
                  <c:v>8.0247510000000002</c:v>
                </c:pt>
                <c:pt idx="436">
                  <c:v>8.0230549999999994</c:v>
                </c:pt>
                <c:pt idx="437">
                  <c:v>8.0244420000000005</c:v>
                </c:pt>
                <c:pt idx="438">
                  <c:v>8.0230270000000008</c:v>
                </c:pt>
                <c:pt idx="439">
                  <c:v>8.0187720000000002</c:v>
                </c:pt>
                <c:pt idx="440">
                  <c:v>8.0221649999999993</c:v>
                </c:pt>
                <c:pt idx="441">
                  <c:v>8.0196509999999996</c:v>
                </c:pt>
                <c:pt idx="442">
                  <c:v>8.0204970000000007</c:v>
                </c:pt>
                <c:pt idx="443">
                  <c:v>8.0189219999999999</c:v>
                </c:pt>
                <c:pt idx="444">
                  <c:v>8.0182219999999997</c:v>
                </c:pt>
                <c:pt idx="445">
                  <c:v>8.0177399999999999</c:v>
                </c:pt>
                <c:pt idx="446">
                  <c:v>8.0187039999999996</c:v>
                </c:pt>
                <c:pt idx="447">
                  <c:v>8.0189920000000008</c:v>
                </c:pt>
                <c:pt idx="448">
                  <c:v>8.0174780000000005</c:v>
                </c:pt>
                <c:pt idx="449">
                  <c:v>8.0183879999999998</c:v>
                </c:pt>
                <c:pt idx="450">
                  <c:v>8.0147560000000002</c:v>
                </c:pt>
                <c:pt idx="451">
                  <c:v>8.0154110000000003</c:v>
                </c:pt>
                <c:pt idx="452">
                  <c:v>8.0159929999999999</c:v>
                </c:pt>
                <c:pt idx="453">
                  <c:v>8.0156840000000003</c:v>
                </c:pt>
                <c:pt idx="454">
                  <c:v>8.011431</c:v>
                </c:pt>
                <c:pt idx="455">
                  <c:v>8.0135780000000008</c:v>
                </c:pt>
                <c:pt idx="456">
                  <c:v>8.0141829999999992</c:v>
                </c:pt>
                <c:pt idx="457">
                  <c:v>8.0142830000000007</c:v>
                </c:pt>
                <c:pt idx="458">
                  <c:v>8.0123719999999992</c:v>
                </c:pt>
                <c:pt idx="459">
                  <c:v>8.0067909999999998</c:v>
                </c:pt>
                <c:pt idx="460">
                  <c:v>8.0090339999999998</c:v>
                </c:pt>
                <c:pt idx="461">
                  <c:v>8.0114070000000002</c:v>
                </c:pt>
                <c:pt idx="462">
                  <c:v>8.0102320000000002</c:v>
                </c:pt>
                <c:pt idx="463">
                  <c:v>8.0122540000000004</c:v>
                </c:pt>
                <c:pt idx="464">
                  <c:v>8.0108280000000001</c:v>
                </c:pt>
                <c:pt idx="465">
                  <c:v>8.0074280000000009</c:v>
                </c:pt>
                <c:pt idx="466">
                  <c:v>8.0086519999999997</c:v>
                </c:pt>
                <c:pt idx="467">
                  <c:v>8.0072539999999996</c:v>
                </c:pt>
                <c:pt idx="468">
                  <c:v>8.0061470000000003</c:v>
                </c:pt>
                <c:pt idx="469">
                  <c:v>8.0095209999999994</c:v>
                </c:pt>
                <c:pt idx="470">
                  <c:v>8.0079349999999998</c:v>
                </c:pt>
                <c:pt idx="471">
                  <c:v>8.0088150000000002</c:v>
                </c:pt>
                <c:pt idx="472">
                  <c:v>8.0049700000000001</c:v>
                </c:pt>
                <c:pt idx="473">
                  <c:v>8.0024470000000001</c:v>
                </c:pt>
                <c:pt idx="474">
                  <c:v>8.0032230000000002</c:v>
                </c:pt>
                <c:pt idx="475">
                  <c:v>8.0020559999999996</c:v>
                </c:pt>
                <c:pt idx="476">
                  <c:v>8.0045680000000008</c:v>
                </c:pt>
                <c:pt idx="477">
                  <c:v>8.0012030000000003</c:v>
                </c:pt>
                <c:pt idx="478">
                  <c:v>8.0033259999999995</c:v>
                </c:pt>
                <c:pt idx="479">
                  <c:v>8.0035050000000005</c:v>
                </c:pt>
                <c:pt idx="480">
                  <c:v>8.0040289999999992</c:v>
                </c:pt>
                <c:pt idx="481">
                  <c:v>8.0032979999999991</c:v>
                </c:pt>
                <c:pt idx="482">
                  <c:v>8.008203</c:v>
                </c:pt>
                <c:pt idx="483">
                  <c:v>8.0075749999999992</c:v>
                </c:pt>
                <c:pt idx="484">
                  <c:v>8.0064209999999996</c:v>
                </c:pt>
                <c:pt idx="485">
                  <c:v>8.0069230000000005</c:v>
                </c:pt>
                <c:pt idx="486">
                  <c:v>8.0081249999999997</c:v>
                </c:pt>
                <c:pt idx="487">
                  <c:v>8.0101929999999992</c:v>
                </c:pt>
                <c:pt idx="488">
                  <c:v>8.0113850000000006</c:v>
                </c:pt>
                <c:pt idx="489">
                  <c:v>8.0109779999999997</c:v>
                </c:pt>
                <c:pt idx="490">
                  <c:v>8.0128210000000006</c:v>
                </c:pt>
                <c:pt idx="491">
                  <c:v>8.0143489999999993</c:v>
                </c:pt>
                <c:pt idx="492">
                  <c:v>8.0145949999999999</c:v>
                </c:pt>
                <c:pt idx="493">
                  <c:v>8.0163200000000003</c:v>
                </c:pt>
                <c:pt idx="494">
                  <c:v>8.0187530000000002</c:v>
                </c:pt>
                <c:pt idx="495">
                  <c:v>8.0149059999999999</c:v>
                </c:pt>
                <c:pt idx="496">
                  <c:v>8.018281</c:v>
                </c:pt>
                <c:pt idx="497">
                  <c:v>8.0202799999999996</c:v>
                </c:pt>
                <c:pt idx="498">
                  <c:v>8.0214870000000005</c:v>
                </c:pt>
                <c:pt idx="499">
                  <c:v>8.0254770000000004</c:v>
                </c:pt>
                <c:pt idx="500">
                  <c:v>8.0270869999999999</c:v>
                </c:pt>
                <c:pt idx="501">
                  <c:v>8.0296749999999992</c:v>
                </c:pt>
                <c:pt idx="502">
                  <c:v>8.0312009999999994</c:v>
                </c:pt>
                <c:pt idx="503">
                  <c:v>8.0333769999999998</c:v>
                </c:pt>
                <c:pt idx="504">
                  <c:v>8.0351309999999998</c:v>
                </c:pt>
                <c:pt idx="505">
                  <c:v>8.0359529999999992</c:v>
                </c:pt>
                <c:pt idx="506">
                  <c:v>8.0415179999999999</c:v>
                </c:pt>
                <c:pt idx="507">
                  <c:v>8.0412739999999996</c:v>
                </c:pt>
                <c:pt idx="508">
                  <c:v>8.0446899999999992</c:v>
                </c:pt>
                <c:pt idx="509">
                  <c:v>8.0466929999999994</c:v>
                </c:pt>
                <c:pt idx="510">
                  <c:v>8.0493649999999999</c:v>
                </c:pt>
                <c:pt idx="511">
                  <c:v>8.0507530000000003</c:v>
                </c:pt>
                <c:pt idx="512">
                  <c:v>8.0555079999999997</c:v>
                </c:pt>
                <c:pt idx="513">
                  <c:v>8.0549870000000006</c:v>
                </c:pt>
                <c:pt idx="514">
                  <c:v>8.0581259999999997</c:v>
                </c:pt>
                <c:pt idx="515">
                  <c:v>8.0604969999999998</c:v>
                </c:pt>
                <c:pt idx="516">
                  <c:v>8.0637849999999993</c:v>
                </c:pt>
                <c:pt idx="517">
                  <c:v>8.0659100000000006</c:v>
                </c:pt>
                <c:pt idx="518">
                  <c:v>8.0688189999999995</c:v>
                </c:pt>
                <c:pt idx="519">
                  <c:v>8.0727720000000005</c:v>
                </c:pt>
                <c:pt idx="520">
                  <c:v>8.0771099999999993</c:v>
                </c:pt>
                <c:pt idx="521">
                  <c:v>8.0796530000000004</c:v>
                </c:pt>
                <c:pt idx="522">
                  <c:v>8.0810890000000004</c:v>
                </c:pt>
                <c:pt idx="523">
                  <c:v>8.0854280000000003</c:v>
                </c:pt>
                <c:pt idx="524">
                  <c:v>8.0831859999999995</c:v>
                </c:pt>
                <c:pt idx="525">
                  <c:v>8.0897380000000005</c:v>
                </c:pt>
                <c:pt idx="526">
                  <c:v>8.0910430000000009</c:v>
                </c:pt>
                <c:pt idx="527">
                  <c:v>8.0936900000000005</c:v>
                </c:pt>
                <c:pt idx="528">
                  <c:v>8.0965779999999992</c:v>
                </c:pt>
                <c:pt idx="529">
                  <c:v>8.0964919999999996</c:v>
                </c:pt>
                <c:pt idx="530">
                  <c:v>8.0989260000000005</c:v>
                </c:pt>
                <c:pt idx="531">
                  <c:v>8.1019489999999994</c:v>
                </c:pt>
                <c:pt idx="532">
                  <c:v>8.1046279999999999</c:v>
                </c:pt>
                <c:pt idx="533">
                  <c:v>8.1046110000000002</c:v>
                </c:pt>
                <c:pt idx="534">
                  <c:v>8.1065100000000001</c:v>
                </c:pt>
                <c:pt idx="535">
                  <c:v>8.1067640000000001</c:v>
                </c:pt>
                <c:pt idx="536">
                  <c:v>8.1073509999999995</c:v>
                </c:pt>
                <c:pt idx="537">
                  <c:v>8.1107490000000002</c:v>
                </c:pt>
                <c:pt idx="538">
                  <c:v>8.112311</c:v>
                </c:pt>
                <c:pt idx="539">
                  <c:v>8.1163430000000005</c:v>
                </c:pt>
                <c:pt idx="540">
                  <c:v>8.1063369999999999</c:v>
                </c:pt>
                <c:pt idx="541">
                  <c:v>8.1169989999999999</c:v>
                </c:pt>
                <c:pt idx="542">
                  <c:v>8.1183150000000008</c:v>
                </c:pt>
                <c:pt idx="543">
                  <c:v>8.1215290000000007</c:v>
                </c:pt>
                <c:pt idx="544">
                  <c:v>8.1226409999999998</c:v>
                </c:pt>
                <c:pt idx="545">
                  <c:v>8.1306080000000005</c:v>
                </c:pt>
                <c:pt idx="546">
                  <c:v>8.1303180000000008</c:v>
                </c:pt>
                <c:pt idx="547">
                  <c:v>8.1322489999999998</c:v>
                </c:pt>
                <c:pt idx="548">
                  <c:v>8.1321910000000006</c:v>
                </c:pt>
                <c:pt idx="549">
                  <c:v>8.1349160000000005</c:v>
                </c:pt>
                <c:pt idx="550">
                  <c:v>8.1358110000000003</c:v>
                </c:pt>
                <c:pt idx="551">
                  <c:v>8.1407520000000009</c:v>
                </c:pt>
                <c:pt idx="552">
                  <c:v>8.144781</c:v>
                </c:pt>
                <c:pt idx="553">
                  <c:v>8.1437519999999992</c:v>
                </c:pt>
                <c:pt idx="554">
                  <c:v>8.1429530000000003</c:v>
                </c:pt>
                <c:pt idx="555">
                  <c:v>8.1463319999999992</c:v>
                </c:pt>
                <c:pt idx="556">
                  <c:v>8.1481130000000004</c:v>
                </c:pt>
                <c:pt idx="557">
                  <c:v>8.1527469999999997</c:v>
                </c:pt>
                <c:pt idx="558">
                  <c:v>8.1546050000000001</c:v>
                </c:pt>
                <c:pt idx="559">
                  <c:v>8.1575000000000006</c:v>
                </c:pt>
                <c:pt idx="560">
                  <c:v>8.1590550000000004</c:v>
                </c:pt>
                <c:pt idx="561">
                  <c:v>8.1531199999999995</c:v>
                </c:pt>
                <c:pt idx="562">
                  <c:v>8.1612200000000001</c:v>
                </c:pt>
                <c:pt idx="563">
                  <c:v>8.1601789999999994</c:v>
                </c:pt>
                <c:pt idx="564">
                  <c:v>8.1657779999999995</c:v>
                </c:pt>
                <c:pt idx="565">
                  <c:v>8.1685990000000004</c:v>
                </c:pt>
                <c:pt idx="566">
                  <c:v>8.1680399999999995</c:v>
                </c:pt>
                <c:pt idx="567">
                  <c:v>8.1694220000000008</c:v>
                </c:pt>
                <c:pt idx="568">
                  <c:v>8.1695709999999995</c:v>
                </c:pt>
                <c:pt idx="569">
                  <c:v>8.1733399999999996</c:v>
                </c:pt>
                <c:pt idx="570">
                  <c:v>8.1747870000000002</c:v>
                </c:pt>
                <c:pt idx="571">
                  <c:v>8.176641</c:v>
                </c:pt>
                <c:pt idx="572">
                  <c:v>8.1757419999999996</c:v>
                </c:pt>
                <c:pt idx="573">
                  <c:v>8.1774710000000006</c:v>
                </c:pt>
                <c:pt idx="574">
                  <c:v>8.1765500000000007</c:v>
                </c:pt>
                <c:pt idx="575">
                  <c:v>8.1795670000000005</c:v>
                </c:pt>
                <c:pt idx="576">
                  <c:v>8.1751210000000007</c:v>
                </c:pt>
                <c:pt idx="577">
                  <c:v>8.1820249999999994</c:v>
                </c:pt>
                <c:pt idx="578">
                  <c:v>8.177524</c:v>
                </c:pt>
                <c:pt idx="579">
                  <c:v>8.1756740000000008</c:v>
                </c:pt>
                <c:pt idx="580">
                  <c:v>8.1799809999999997</c:v>
                </c:pt>
                <c:pt idx="581">
                  <c:v>8.1892180000000003</c:v>
                </c:pt>
                <c:pt idx="582">
                  <c:v>8.1884779999999999</c:v>
                </c:pt>
                <c:pt idx="583">
                  <c:v>8.1904529999999998</c:v>
                </c:pt>
                <c:pt idx="584">
                  <c:v>8.1899060000000006</c:v>
                </c:pt>
                <c:pt idx="585">
                  <c:v>8.1930130000000005</c:v>
                </c:pt>
                <c:pt idx="586">
                  <c:v>8.197794</c:v>
                </c:pt>
                <c:pt idx="587">
                  <c:v>8.1964070000000007</c:v>
                </c:pt>
                <c:pt idx="588">
                  <c:v>8.1948799999999995</c:v>
                </c:pt>
                <c:pt idx="589">
                  <c:v>8.1974079999999994</c:v>
                </c:pt>
                <c:pt idx="590">
                  <c:v>8.1986329999999992</c:v>
                </c:pt>
                <c:pt idx="591">
                  <c:v>8.1945409999999992</c:v>
                </c:pt>
                <c:pt idx="592">
                  <c:v>8.1795259999999992</c:v>
                </c:pt>
                <c:pt idx="593">
                  <c:v>8.2024709999999992</c:v>
                </c:pt>
                <c:pt idx="594">
                  <c:v>8.1975990000000003</c:v>
                </c:pt>
                <c:pt idx="595">
                  <c:v>8.2031279999999995</c:v>
                </c:pt>
                <c:pt idx="596">
                  <c:v>8.208107</c:v>
                </c:pt>
                <c:pt idx="597">
                  <c:v>8.2107589999999995</c:v>
                </c:pt>
                <c:pt idx="598">
                  <c:v>8.2088680000000007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1-9D4F-8E97-633DE6B2CB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sheet1!$A$2:$A$600</c:f>
              <c:numCache>
                <c:formatCode>m/d/yyyy\ hh:mm:ss.000</c:formatCode>
                <c:ptCount val="599"/>
                <c:pt idx="0">
                  <c:v>43214.586880971197</c:v>
                </c:pt>
                <c:pt idx="1">
                  <c:v>43214.5904169063</c:v>
                </c:pt>
                <c:pt idx="2">
                  <c:v>43214.593836039901</c:v>
                </c:pt>
                <c:pt idx="3">
                  <c:v>43214.597339034903</c:v>
                </c:pt>
                <c:pt idx="4">
                  <c:v>43214.600833650402</c:v>
                </c:pt>
                <c:pt idx="5">
                  <c:v>43214.604312047799</c:v>
                </c:pt>
                <c:pt idx="6">
                  <c:v>43214.607773658499</c:v>
                </c:pt>
                <c:pt idx="7">
                  <c:v>43214.611242448802</c:v>
                </c:pt>
                <c:pt idx="8">
                  <c:v>43214.6147120772</c:v>
                </c:pt>
                <c:pt idx="9">
                  <c:v>43214.618149872498</c:v>
                </c:pt>
                <c:pt idx="10">
                  <c:v>43214.621636023003</c:v>
                </c:pt>
                <c:pt idx="11">
                  <c:v>43214.625140924203</c:v>
                </c:pt>
                <c:pt idx="12">
                  <c:v>43214.628581701603</c:v>
                </c:pt>
                <c:pt idx="13">
                  <c:v>43214.632070457803</c:v>
                </c:pt>
                <c:pt idx="14">
                  <c:v>43214.635535844602</c:v>
                </c:pt>
                <c:pt idx="15">
                  <c:v>43214.639004999401</c:v>
                </c:pt>
                <c:pt idx="16">
                  <c:v>43214.642479201502</c:v>
                </c:pt>
                <c:pt idx="17">
                  <c:v>43214.645963625197</c:v>
                </c:pt>
                <c:pt idx="18">
                  <c:v>43214.649441520603</c:v>
                </c:pt>
                <c:pt idx="19">
                  <c:v>43214.652919333799</c:v>
                </c:pt>
                <c:pt idx="20">
                  <c:v>43214.656334015002</c:v>
                </c:pt>
                <c:pt idx="21">
                  <c:v>43214.659847629002</c:v>
                </c:pt>
                <c:pt idx="22">
                  <c:v>43214.663274075203</c:v>
                </c:pt>
                <c:pt idx="23">
                  <c:v>43214.666800850697</c:v>
                </c:pt>
                <c:pt idx="24">
                  <c:v>43214.670235588303</c:v>
                </c:pt>
                <c:pt idx="25">
                  <c:v>43214.673733722702</c:v>
                </c:pt>
                <c:pt idx="26">
                  <c:v>43214.677216844102</c:v>
                </c:pt>
                <c:pt idx="27">
                  <c:v>43214.6807034909</c:v>
                </c:pt>
                <c:pt idx="28">
                  <c:v>43214.684104081898</c:v>
                </c:pt>
                <c:pt idx="29">
                  <c:v>43214.687582810497</c:v>
                </c:pt>
                <c:pt idx="30">
                  <c:v>43214.691070840403</c:v>
                </c:pt>
                <c:pt idx="31">
                  <c:v>43214.694566320497</c:v>
                </c:pt>
                <c:pt idx="32">
                  <c:v>43214.698060508701</c:v>
                </c:pt>
                <c:pt idx="33">
                  <c:v>43214.701461690704</c:v>
                </c:pt>
                <c:pt idx="34">
                  <c:v>43214.704980974202</c:v>
                </c:pt>
                <c:pt idx="35">
                  <c:v>43214.708467609598</c:v>
                </c:pt>
                <c:pt idx="36">
                  <c:v>43214.711902202696</c:v>
                </c:pt>
                <c:pt idx="37">
                  <c:v>43214.715383088202</c:v>
                </c:pt>
                <c:pt idx="38">
                  <c:v>43214.718882595902</c:v>
                </c:pt>
                <c:pt idx="39">
                  <c:v>43214.722370962001</c:v>
                </c:pt>
                <c:pt idx="40">
                  <c:v>43214.725786989598</c:v>
                </c:pt>
                <c:pt idx="41">
                  <c:v>43214.729259458603</c:v>
                </c:pt>
                <c:pt idx="42">
                  <c:v>43214.7327552715</c:v>
                </c:pt>
                <c:pt idx="43">
                  <c:v>43214.736227374597</c:v>
                </c:pt>
                <c:pt idx="44">
                  <c:v>43214.7397197717</c:v>
                </c:pt>
                <c:pt idx="45">
                  <c:v>43214.743131416297</c:v>
                </c:pt>
                <c:pt idx="46">
                  <c:v>43214.746637610901</c:v>
                </c:pt>
                <c:pt idx="47">
                  <c:v>43214.750111741603</c:v>
                </c:pt>
                <c:pt idx="48">
                  <c:v>43214.753618934497</c:v>
                </c:pt>
                <c:pt idx="49">
                  <c:v>43214.757019528202</c:v>
                </c:pt>
                <c:pt idx="50">
                  <c:v>43214.760501813602</c:v>
                </c:pt>
                <c:pt idx="51">
                  <c:v>43214.763958657299</c:v>
                </c:pt>
                <c:pt idx="52">
                  <c:v>43214.767449174302</c:v>
                </c:pt>
                <c:pt idx="53">
                  <c:v>43214.770930356601</c:v>
                </c:pt>
                <c:pt idx="54">
                  <c:v>43214.774426693497</c:v>
                </c:pt>
                <c:pt idx="55">
                  <c:v>43214.777855105101</c:v>
                </c:pt>
                <c:pt idx="56">
                  <c:v>43214.781367584103</c:v>
                </c:pt>
                <c:pt idx="57">
                  <c:v>43214.784850996497</c:v>
                </c:pt>
                <c:pt idx="58">
                  <c:v>43214.788280242603</c:v>
                </c:pt>
                <c:pt idx="59">
                  <c:v>43214.7917791609</c:v>
                </c:pt>
                <c:pt idx="60">
                  <c:v>43214.795272707401</c:v>
                </c:pt>
                <c:pt idx="61">
                  <c:v>43214.798743708103</c:v>
                </c:pt>
                <c:pt idx="62">
                  <c:v>43214.802161053201</c:v>
                </c:pt>
                <c:pt idx="63">
                  <c:v>43214.805655545701</c:v>
                </c:pt>
                <c:pt idx="64">
                  <c:v>43214.809131029499</c:v>
                </c:pt>
                <c:pt idx="65">
                  <c:v>43214.812607297397</c:v>
                </c:pt>
                <c:pt idx="66">
                  <c:v>43214.816101961602</c:v>
                </c:pt>
                <c:pt idx="67">
                  <c:v>43214.819519897297</c:v>
                </c:pt>
                <c:pt idx="68">
                  <c:v>43214.823009181797</c:v>
                </c:pt>
                <c:pt idx="69">
                  <c:v>43214.8264952932</c:v>
                </c:pt>
                <c:pt idx="70">
                  <c:v>43214.829974350199</c:v>
                </c:pt>
                <c:pt idx="71">
                  <c:v>43214.833421818803</c:v>
                </c:pt>
                <c:pt idx="72">
                  <c:v>43214.836909091297</c:v>
                </c:pt>
                <c:pt idx="73">
                  <c:v>43214.840414372797</c:v>
                </c:pt>
                <c:pt idx="74">
                  <c:v>43214.843896723803</c:v>
                </c:pt>
                <c:pt idx="75">
                  <c:v>43214.8473319146</c:v>
                </c:pt>
                <c:pt idx="76">
                  <c:v>43214.850784994997</c:v>
                </c:pt>
                <c:pt idx="77">
                  <c:v>43214.854248591699</c:v>
                </c:pt>
                <c:pt idx="78">
                  <c:v>43214.857771697702</c:v>
                </c:pt>
                <c:pt idx="79">
                  <c:v>43214.861242238403</c:v>
                </c:pt>
                <c:pt idx="80">
                  <c:v>43214.864662121203</c:v>
                </c:pt>
                <c:pt idx="81">
                  <c:v>43214.868185786399</c:v>
                </c:pt>
                <c:pt idx="82">
                  <c:v>43214.871611422001</c:v>
                </c:pt>
                <c:pt idx="83">
                  <c:v>43214.875107225598</c:v>
                </c:pt>
                <c:pt idx="84">
                  <c:v>43214.878614775698</c:v>
                </c:pt>
                <c:pt idx="85">
                  <c:v>43214.882092602697</c:v>
                </c:pt>
                <c:pt idx="86">
                  <c:v>43214.885514813701</c:v>
                </c:pt>
                <c:pt idx="87">
                  <c:v>43214.889006284997</c:v>
                </c:pt>
                <c:pt idx="88">
                  <c:v>43214.892483295502</c:v>
                </c:pt>
                <c:pt idx="89">
                  <c:v>43214.895905076002</c:v>
                </c:pt>
                <c:pt idx="90">
                  <c:v>43214.899405218399</c:v>
                </c:pt>
                <c:pt idx="91">
                  <c:v>43214.902909896897</c:v>
                </c:pt>
                <c:pt idx="92">
                  <c:v>43214.906380738001</c:v>
                </c:pt>
                <c:pt idx="93">
                  <c:v>43214.909844637099</c:v>
                </c:pt>
                <c:pt idx="94">
                  <c:v>43214.913331730299</c:v>
                </c:pt>
                <c:pt idx="95">
                  <c:v>43214.916748392301</c:v>
                </c:pt>
                <c:pt idx="96">
                  <c:v>43214.920227149101</c:v>
                </c:pt>
                <c:pt idx="97">
                  <c:v>43214.923748466499</c:v>
                </c:pt>
                <c:pt idx="98">
                  <c:v>43214.927170902498</c:v>
                </c:pt>
                <c:pt idx="99">
                  <c:v>43214.9306741865</c:v>
                </c:pt>
                <c:pt idx="100">
                  <c:v>43214.934111701798</c:v>
                </c:pt>
                <c:pt idx="101">
                  <c:v>43214.937606530701</c:v>
                </c:pt>
                <c:pt idx="102">
                  <c:v>43214.941066614898</c:v>
                </c:pt>
                <c:pt idx="103">
                  <c:v>43214.944585121098</c:v>
                </c:pt>
                <c:pt idx="104">
                  <c:v>43214.948004372302</c:v>
                </c:pt>
                <c:pt idx="105">
                  <c:v>43214.951503106298</c:v>
                </c:pt>
                <c:pt idx="106">
                  <c:v>43214.954964199002</c:v>
                </c:pt>
                <c:pt idx="107">
                  <c:v>43214.958455352302</c:v>
                </c:pt>
                <c:pt idx="108">
                  <c:v>43214.961945941301</c:v>
                </c:pt>
                <c:pt idx="109">
                  <c:v>43214.965367421202</c:v>
                </c:pt>
                <c:pt idx="110">
                  <c:v>43214.968886388502</c:v>
                </c:pt>
                <c:pt idx="111">
                  <c:v>43214.972311923302</c:v>
                </c:pt>
                <c:pt idx="112">
                  <c:v>43214.9757979641</c:v>
                </c:pt>
                <c:pt idx="113">
                  <c:v>43214.979261901302</c:v>
                </c:pt>
                <c:pt idx="114">
                  <c:v>43214.982748540999</c:v>
                </c:pt>
                <c:pt idx="115">
                  <c:v>43214.986243519597</c:v>
                </c:pt>
                <c:pt idx="116">
                  <c:v>43214.989689638103</c:v>
                </c:pt>
                <c:pt idx="117">
                  <c:v>43214.993134867902</c:v>
                </c:pt>
                <c:pt idx="118">
                  <c:v>43214.996636299897</c:v>
                </c:pt>
                <c:pt idx="119">
                  <c:v>43215.000115651499</c:v>
                </c:pt>
                <c:pt idx="120">
                  <c:v>43215.003577672003</c:v>
                </c:pt>
                <c:pt idx="121">
                  <c:v>43215.007073333698</c:v>
                </c:pt>
                <c:pt idx="122">
                  <c:v>43215.010500080301</c:v>
                </c:pt>
                <c:pt idx="123">
                  <c:v>43215.013991447799</c:v>
                </c:pt>
                <c:pt idx="124">
                  <c:v>43215.0175032884</c:v>
                </c:pt>
                <c:pt idx="125">
                  <c:v>43215.020928333499</c:v>
                </c:pt>
                <c:pt idx="126">
                  <c:v>43215.024438227199</c:v>
                </c:pt>
                <c:pt idx="127">
                  <c:v>43215.027869083802</c:v>
                </c:pt>
                <c:pt idx="128">
                  <c:v>43215.031342918403</c:v>
                </c:pt>
                <c:pt idx="129">
                  <c:v>43215.034812970996</c:v>
                </c:pt>
                <c:pt idx="130">
                  <c:v>43215.038312143799</c:v>
                </c:pt>
                <c:pt idx="131">
                  <c:v>43215.041752407902</c:v>
                </c:pt>
                <c:pt idx="132">
                  <c:v>43215.045268517701</c:v>
                </c:pt>
                <c:pt idx="133">
                  <c:v>43215.048721430903</c:v>
                </c:pt>
                <c:pt idx="134">
                  <c:v>43215.052231734197</c:v>
                </c:pt>
                <c:pt idx="135">
                  <c:v>43215.055649665497</c:v>
                </c:pt>
                <c:pt idx="136">
                  <c:v>43215.059136859301</c:v>
                </c:pt>
                <c:pt idx="137">
                  <c:v>43215.0626417495</c:v>
                </c:pt>
                <c:pt idx="138">
                  <c:v>43215.066068595697</c:v>
                </c:pt>
                <c:pt idx="139">
                  <c:v>43215.0695630923</c:v>
                </c:pt>
                <c:pt idx="140">
                  <c:v>43215.073038161201</c:v>
                </c:pt>
                <c:pt idx="141">
                  <c:v>43215.076457722003</c:v>
                </c:pt>
                <c:pt idx="142">
                  <c:v>43215.079960249001</c:v>
                </c:pt>
                <c:pt idx="143">
                  <c:v>43215.083439747301</c:v>
                </c:pt>
                <c:pt idx="144">
                  <c:v>43215.086948779601</c:v>
                </c:pt>
                <c:pt idx="145">
                  <c:v>43215.090412476697</c:v>
                </c:pt>
                <c:pt idx="146">
                  <c:v>43215.093831367201</c:v>
                </c:pt>
                <c:pt idx="147">
                  <c:v>43215.097372876102</c:v>
                </c:pt>
                <c:pt idx="148">
                  <c:v>43215.1007777712</c:v>
                </c:pt>
                <c:pt idx="149">
                  <c:v>43215.1042557529</c:v>
                </c:pt>
                <c:pt idx="150">
                  <c:v>43215.107709472701</c:v>
                </c:pt>
                <c:pt idx="151">
                  <c:v>43215.111215864898</c:v>
                </c:pt>
                <c:pt idx="152">
                  <c:v>43215.114679904</c:v>
                </c:pt>
                <c:pt idx="153">
                  <c:v>43215.118188125198</c:v>
                </c:pt>
                <c:pt idx="154">
                  <c:v>43215.121626996399</c:v>
                </c:pt>
                <c:pt idx="155">
                  <c:v>43215.125112909896</c:v>
                </c:pt>
                <c:pt idx="156">
                  <c:v>43215.128610581502</c:v>
                </c:pt>
                <c:pt idx="157">
                  <c:v>43215.132028329797</c:v>
                </c:pt>
                <c:pt idx="158">
                  <c:v>43215.135501740398</c:v>
                </c:pt>
                <c:pt idx="159">
                  <c:v>43215.138993856897</c:v>
                </c:pt>
                <c:pt idx="160">
                  <c:v>43215.142496840497</c:v>
                </c:pt>
                <c:pt idx="161">
                  <c:v>43215.145913863103</c:v>
                </c:pt>
                <c:pt idx="162">
                  <c:v>43215.149415235799</c:v>
                </c:pt>
                <c:pt idx="163">
                  <c:v>43215.152884306197</c:v>
                </c:pt>
                <c:pt idx="164">
                  <c:v>43215.156355817002</c:v>
                </c:pt>
                <c:pt idx="165">
                  <c:v>43215.159845384202</c:v>
                </c:pt>
                <c:pt idx="166">
                  <c:v>43215.163322930501</c:v>
                </c:pt>
                <c:pt idx="167">
                  <c:v>43215.166801140498</c:v>
                </c:pt>
                <c:pt idx="168">
                  <c:v>43215.170238586499</c:v>
                </c:pt>
                <c:pt idx="169">
                  <c:v>43215.173739889004</c:v>
                </c:pt>
                <c:pt idx="170">
                  <c:v>43215.177161449799</c:v>
                </c:pt>
                <c:pt idx="171">
                  <c:v>43215.180641867599</c:v>
                </c:pt>
                <c:pt idx="172">
                  <c:v>43215.184129904002</c:v>
                </c:pt>
                <c:pt idx="173">
                  <c:v>43215.1876096013</c:v>
                </c:pt>
                <c:pt idx="174">
                  <c:v>43215.191076552597</c:v>
                </c:pt>
                <c:pt idx="175">
                  <c:v>43215.194558871997</c:v>
                </c:pt>
                <c:pt idx="176">
                  <c:v>43215.198045887897</c:v>
                </c:pt>
                <c:pt idx="177">
                  <c:v>43215.201493909903</c:v>
                </c:pt>
                <c:pt idx="178">
                  <c:v>43215.204935585403</c:v>
                </c:pt>
                <c:pt idx="179">
                  <c:v>43215.208444683703</c:v>
                </c:pt>
                <c:pt idx="180">
                  <c:v>43215.211921052003</c:v>
                </c:pt>
                <c:pt idx="181">
                  <c:v>43215.215366568998</c:v>
                </c:pt>
                <c:pt idx="182">
                  <c:v>43215.218830898899</c:v>
                </c:pt>
                <c:pt idx="183">
                  <c:v>43215.222321565103</c:v>
                </c:pt>
                <c:pt idx="184">
                  <c:v>43215.225776666201</c:v>
                </c:pt>
                <c:pt idx="185">
                  <c:v>43215.229270756201</c:v>
                </c:pt>
                <c:pt idx="186">
                  <c:v>43215.232766167501</c:v>
                </c:pt>
                <c:pt idx="187">
                  <c:v>43215.236199475599</c:v>
                </c:pt>
                <c:pt idx="188">
                  <c:v>43215.239723071703</c:v>
                </c:pt>
                <c:pt idx="189">
                  <c:v>43215.243156069897</c:v>
                </c:pt>
                <c:pt idx="190">
                  <c:v>43215.246631171198</c:v>
                </c:pt>
                <c:pt idx="191">
                  <c:v>43215.250130660002</c:v>
                </c:pt>
                <c:pt idx="192">
                  <c:v>43215.253576827301</c:v>
                </c:pt>
                <c:pt idx="193">
                  <c:v>43215.2570530425</c:v>
                </c:pt>
                <c:pt idx="194">
                  <c:v>43215.260514653397</c:v>
                </c:pt>
                <c:pt idx="195">
                  <c:v>43215.264020920498</c:v>
                </c:pt>
                <c:pt idx="196">
                  <c:v>43215.267499768503</c:v>
                </c:pt>
                <c:pt idx="197">
                  <c:v>43215.270921700903</c:v>
                </c:pt>
                <c:pt idx="198">
                  <c:v>43215.274416739201</c:v>
                </c:pt>
                <c:pt idx="199">
                  <c:v>43215.277917728097</c:v>
                </c:pt>
                <c:pt idx="200">
                  <c:v>43215.281349267098</c:v>
                </c:pt>
                <c:pt idx="201">
                  <c:v>43215.284835848302</c:v>
                </c:pt>
                <c:pt idx="202">
                  <c:v>43215.288315976402</c:v>
                </c:pt>
                <c:pt idx="203">
                  <c:v>43215.291775511003</c:v>
                </c:pt>
                <c:pt idx="204">
                  <c:v>43215.295215836799</c:v>
                </c:pt>
                <c:pt idx="205">
                  <c:v>43215.298688116003</c:v>
                </c:pt>
                <c:pt idx="206">
                  <c:v>43215.302192146097</c:v>
                </c:pt>
                <c:pt idx="207">
                  <c:v>43215.3056343262</c:v>
                </c:pt>
                <c:pt idx="208">
                  <c:v>43215.309144011298</c:v>
                </c:pt>
                <c:pt idx="209">
                  <c:v>43215.3125816877</c:v>
                </c:pt>
                <c:pt idx="210">
                  <c:v>43215.316107755702</c:v>
                </c:pt>
                <c:pt idx="211">
                  <c:v>43215.3195520265</c:v>
                </c:pt>
                <c:pt idx="212">
                  <c:v>43215.323048066202</c:v>
                </c:pt>
                <c:pt idx="213">
                  <c:v>43215.326485173297</c:v>
                </c:pt>
                <c:pt idx="214">
                  <c:v>43215.3299844098</c:v>
                </c:pt>
                <c:pt idx="215">
                  <c:v>43215.333477080399</c:v>
                </c:pt>
                <c:pt idx="216">
                  <c:v>43215.336893969798</c:v>
                </c:pt>
                <c:pt idx="217">
                  <c:v>43215.340347362602</c:v>
                </c:pt>
                <c:pt idx="218">
                  <c:v>43215.343837973996</c:v>
                </c:pt>
                <c:pt idx="219">
                  <c:v>43215.347338404303</c:v>
                </c:pt>
                <c:pt idx="220">
                  <c:v>43215.350776266503</c:v>
                </c:pt>
                <c:pt idx="221">
                  <c:v>43215.354305110399</c:v>
                </c:pt>
                <c:pt idx="222">
                  <c:v>43215.3577200695</c:v>
                </c:pt>
                <c:pt idx="223">
                  <c:v>43215.361234489901</c:v>
                </c:pt>
                <c:pt idx="224">
                  <c:v>43215.364714334399</c:v>
                </c:pt>
                <c:pt idx="225">
                  <c:v>43215.368154867101</c:v>
                </c:pt>
                <c:pt idx="226">
                  <c:v>43215.371662542799</c:v>
                </c:pt>
                <c:pt idx="227">
                  <c:v>43215.375088116001</c:v>
                </c:pt>
                <c:pt idx="228">
                  <c:v>43215.378606607497</c:v>
                </c:pt>
                <c:pt idx="229">
                  <c:v>43215.382032642498</c:v>
                </c:pt>
                <c:pt idx="230">
                  <c:v>43215.385547173297</c:v>
                </c:pt>
                <c:pt idx="231">
                  <c:v>43215.388972160799</c:v>
                </c:pt>
                <c:pt idx="232">
                  <c:v>43215.392477710899</c:v>
                </c:pt>
                <c:pt idx="233">
                  <c:v>43215.395945233497</c:v>
                </c:pt>
                <c:pt idx="234">
                  <c:v>43215.399422401199</c:v>
                </c:pt>
                <c:pt idx="235">
                  <c:v>43215.402872205203</c:v>
                </c:pt>
                <c:pt idx="236">
                  <c:v>43215.406335115702</c:v>
                </c:pt>
                <c:pt idx="237">
                  <c:v>43215.4098598524</c:v>
                </c:pt>
                <c:pt idx="238">
                  <c:v>43215.413326524496</c:v>
                </c:pt>
                <c:pt idx="239">
                  <c:v>43215.416751749697</c:v>
                </c:pt>
                <c:pt idx="240">
                  <c:v>43215.420234179503</c:v>
                </c:pt>
                <c:pt idx="241">
                  <c:v>43215.423717696503</c:v>
                </c:pt>
                <c:pt idx="242">
                  <c:v>43215.427157714301</c:v>
                </c:pt>
                <c:pt idx="243">
                  <c:v>43215.430690712601</c:v>
                </c:pt>
                <c:pt idx="244">
                  <c:v>43215.434160961398</c:v>
                </c:pt>
                <c:pt idx="245">
                  <c:v>43215.437583805498</c:v>
                </c:pt>
                <c:pt idx="246">
                  <c:v>43215.441048831301</c:v>
                </c:pt>
                <c:pt idx="247">
                  <c:v>43215.444520971003</c:v>
                </c:pt>
                <c:pt idx="248">
                  <c:v>43215.448008491498</c:v>
                </c:pt>
                <c:pt idx="249">
                  <c:v>43215.451472788402</c:v>
                </c:pt>
                <c:pt idx="250">
                  <c:v>43215.4549917806</c:v>
                </c:pt>
                <c:pt idx="251">
                  <c:v>43215.458432368701</c:v>
                </c:pt>
                <c:pt idx="252">
                  <c:v>43215.461884119701</c:v>
                </c:pt>
                <c:pt idx="253">
                  <c:v>43215.465403588401</c:v>
                </c:pt>
                <c:pt idx="254">
                  <c:v>43215.468884192604</c:v>
                </c:pt>
                <c:pt idx="255">
                  <c:v>43215.472350975797</c:v>
                </c:pt>
                <c:pt idx="256">
                  <c:v>43215.475789282398</c:v>
                </c:pt>
                <c:pt idx="257">
                  <c:v>43215.479266932402</c:v>
                </c:pt>
                <c:pt idx="258">
                  <c:v>43215.482751994801</c:v>
                </c:pt>
                <c:pt idx="259">
                  <c:v>43215.486231992101</c:v>
                </c:pt>
                <c:pt idx="260">
                  <c:v>43215.489675431803</c:v>
                </c:pt>
                <c:pt idx="261">
                  <c:v>43215.493150451599</c:v>
                </c:pt>
                <c:pt idx="262">
                  <c:v>43215.496623715502</c:v>
                </c:pt>
                <c:pt idx="263">
                  <c:v>43215.500128412998</c:v>
                </c:pt>
                <c:pt idx="264">
                  <c:v>43215.503611470798</c:v>
                </c:pt>
                <c:pt idx="265">
                  <c:v>43215.507037293501</c:v>
                </c:pt>
                <c:pt idx="266">
                  <c:v>43215.510535786401</c:v>
                </c:pt>
                <c:pt idx="267">
                  <c:v>43215.514025896802</c:v>
                </c:pt>
                <c:pt idx="268">
                  <c:v>43215.517466792298</c:v>
                </c:pt>
                <c:pt idx="269">
                  <c:v>43215.520947915298</c:v>
                </c:pt>
                <c:pt idx="270">
                  <c:v>43215.524443379101</c:v>
                </c:pt>
                <c:pt idx="271">
                  <c:v>43215.527865488802</c:v>
                </c:pt>
                <c:pt idx="272">
                  <c:v>43215.5313500306</c:v>
                </c:pt>
                <c:pt idx="273">
                  <c:v>43215.534829385397</c:v>
                </c:pt>
                <c:pt idx="274">
                  <c:v>43215.538327609698</c:v>
                </c:pt>
                <c:pt idx="275">
                  <c:v>43215.541798317201</c:v>
                </c:pt>
                <c:pt idx="276">
                  <c:v>43215.545211660698</c:v>
                </c:pt>
                <c:pt idx="277">
                  <c:v>43215.5487161157</c:v>
                </c:pt>
                <c:pt idx="278">
                  <c:v>43215.552178575002</c:v>
                </c:pt>
                <c:pt idx="279">
                  <c:v>43215.555688645603</c:v>
                </c:pt>
                <c:pt idx="280">
                  <c:v>43215.559104104002</c:v>
                </c:pt>
                <c:pt idx="281">
                  <c:v>43215.562620917699</c:v>
                </c:pt>
                <c:pt idx="282">
                  <c:v>43215.566059310702</c:v>
                </c:pt>
                <c:pt idx="283">
                  <c:v>43215.569574068002</c:v>
                </c:pt>
                <c:pt idx="284">
                  <c:v>43215.573014314497</c:v>
                </c:pt>
                <c:pt idx="285">
                  <c:v>43215.576529792401</c:v>
                </c:pt>
                <c:pt idx="286">
                  <c:v>43215.579959964198</c:v>
                </c:pt>
                <c:pt idx="287">
                  <c:v>43215.583449162703</c:v>
                </c:pt>
                <c:pt idx="288">
                  <c:v>43215.586918699599</c:v>
                </c:pt>
                <c:pt idx="289">
                  <c:v>43215.590418892498</c:v>
                </c:pt>
                <c:pt idx="290">
                  <c:v>43215.593874194303</c:v>
                </c:pt>
                <c:pt idx="291">
                  <c:v>43215.5973074879</c:v>
                </c:pt>
                <c:pt idx="292">
                  <c:v>43215.600804687201</c:v>
                </c:pt>
                <c:pt idx="293">
                  <c:v>43215.604244649599</c:v>
                </c:pt>
                <c:pt idx="294">
                  <c:v>43215.607767024398</c:v>
                </c:pt>
                <c:pt idx="295">
                  <c:v>43215.611251909999</c:v>
                </c:pt>
                <c:pt idx="296">
                  <c:v>43215.614675833902</c:v>
                </c:pt>
                <c:pt idx="297">
                  <c:v>43215.618196294898</c:v>
                </c:pt>
                <c:pt idx="298">
                  <c:v>43215.6216644058</c:v>
                </c:pt>
                <c:pt idx="299">
                  <c:v>43215.625126510196</c:v>
                </c:pt>
                <c:pt idx="300">
                  <c:v>43215.628604924597</c:v>
                </c:pt>
                <c:pt idx="301">
                  <c:v>43215.632047035899</c:v>
                </c:pt>
                <c:pt idx="302">
                  <c:v>43215.635542189397</c:v>
                </c:pt>
                <c:pt idx="303">
                  <c:v>43215.638971196502</c:v>
                </c:pt>
                <c:pt idx="304">
                  <c:v>43215.642481312898</c:v>
                </c:pt>
                <c:pt idx="305">
                  <c:v>43215.645971797399</c:v>
                </c:pt>
                <c:pt idx="306">
                  <c:v>43215.649403821997</c:v>
                </c:pt>
                <c:pt idx="307">
                  <c:v>43215.652892382102</c:v>
                </c:pt>
                <c:pt idx="308">
                  <c:v>43215.656343915303</c:v>
                </c:pt>
                <c:pt idx="309">
                  <c:v>43215.659820643799</c:v>
                </c:pt>
                <c:pt idx="310">
                  <c:v>43215.663311210701</c:v>
                </c:pt>
                <c:pt idx="311">
                  <c:v>43215.666741225803</c:v>
                </c:pt>
                <c:pt idx="312">
                  <c:v>43215.6702393917</c:v>
                </c:pt>
                <c:pt idx="313">
                  <c:v>43215.673738807898</c:v>
                </c:pt>
                <c:pt idx="314">
                  <c:v>43215.677202270199</c:v>
                </c:pt>
                <c:pt idx="315">
                  <c:v>43215.680672535003</c:v>
                </c:pt>
                <c:pt idx="316">
                  <c:v>43215.684102632396</c:v>
                </c:pt>
                <c:pt idx="317">
                  <c:v>43215.687607884101</c:v>
                </c:pt>
                <c:pt idx="318">
                  <c:v>43215.691078793003</c:v>
                </c:pt>
                <c:pt idx="319">
                  <c:v>43215.694557914299</c:v>
                </c:pt>
                <c:pt idx="320">
                  <c:v>43215.697995993098</c:v>
                </c:pt>
                <c:pt idx="321">
                  <c:v>43215.701506496502</c:v>
                </c:pt>
                <c:pt idx="322">
                  <c:v>43215.704950802901</c:v>
                </c:pt>
                <c:pt idx="323">
                  <c:v>43215.7084398035</c:v>
                </c:pt>
                <c:pt idx="324">
                  <c:v>43215.711955805302</c:v>
                </c:pt>
                <c:pt idx="325">
                  <c:v>43215.7153683492</c:v>
                </c:pt>
                <c:pt idx="326">
                  <c:v>43215.718863771399</c:v>
                </c:pt>
                <c:pt idx="327">
                  <c:v>43215.722362696499</c:v>
                </c:pt>
                <c:pt idx="328">
                  <c:v>43215.725788934004</c:v>
                </c:pt>
                <c:pt idx="329">
                  <c:v>43215.729288506402</c:v>
                </c:pt>
                <c:pt idx="330">
                  <c:v>43215.732715374499</c:v>
                </c:pt>
                <c:pt idx="331">
                  <c:v>43215.736217785598</c:v>
                </c:pt>
                <c:pt idx="332">
                  <c:v>43215.739713299597</c:v>
                </c:pt>
                <c:pt idx="333">
                  <c:v>43215.743147209403</c:v>
                </c:pt>
                <c:pt idx="334">
                  <c:v>43215.746629941801</c:v>
                </c:pt>
                <c:pt idx="335">
                  <c:v>43215.750093365299</c:v>
                </c:pt>
                <c:pt idx="336">
                  <c:v>43215.753551652597</c:v>
                </c:pt>
                <c:pt idx="337">
                  <c:v>43215.757057121104</c:v>
                </c:pt>
                <c:pt idx="338">
                  <c:v>43215.760543869001</c:v>
                </c:pt>
                <c:pt idx="339">
                  <c:v>43215.7639742709</c:v>
                </c:pt>
                <c:pt idx="340">
                  <c:v>43215.767452881497</c:v>
                </c:pt>
                <c:pt idx="341">
                  <c:v>43215.770953941697</c:v>
                </c:pt>
                <c:pt idx="342">
                  <c:v>43215.7743929114</c:v>
                </c:pt>
                <c:pt idx="343">
                  <c:v>43215.777886850301</c:v>
                </c:pt>
                <c:pt idx="344">
                  <c:v>43215.781380042397</c:v>
                </c:pt>
                <c:pt idx="345">
                  <c:v>43215.784833172598</c:v>
                </c:pt>
                <c:pt idx="346">
                  <c:v>43215.788328101102</c:v>
                </c:pt>
                <c:pt idx="347">
                  <c:v>43215.791763681103</c:v>
                </c:pt>
                <c:pt idx="348">
                  <c:v>43215.795242986002</c:v>
                </c:pt>
                <c:pt idx="349">
                  <c:v>43215.798712651696</c:v>
                </c:pt>
                <c:pt idx="350">
                  <c:v>43215.802200306098</c:v>
                </c:pt>
                <c:pt idx="351">
                  <c:v>43215.805671055998</c:v>
                </c:pt>
                <c:pt idx="352">
                  <c:v>43215.809166220897</c:v>
                </c:pt>
                <c:pt idx="353">
                  <c:v>43215.8126035799</c:v>
                </c:pt>
                <c:pt idx="354">
                  <c:v>43215.816101719502</c:v>
                </c:pt>
                <c:pt idx="355">
                  <c:v>43215.819586313002</c:v>
                </c:pt>
                <c:pt idx="356">
                  <c:v>43215.823029986997</c:v>
                </c:pt>
                <c:pt idx="357">
                  <c:v>43215.826507142898</c:v>
                </c:pt>
                <c:pt idx="358">
                  <c:v>43215.829994547399</c:v>
                </c:pt>
                <c:pt idx="359">
                  <c:v>43215.833413675697</c:v>
                </c:pt>
                <c:pt idx="360">
                  <c:v>43215.836887805497</c:v>
                </c:pt>
                <c:pt idx="361">
                  <c:v>43215.840369992198</c:v>
                </c:pt>
                <c:pt idx="362">
                  <c:v>43215.843839198897</c:v>
                </c:pt>
                <c:pt idx="363">
                  <c:v>43215.8473233896</c:v>
                </c:pt>
                <c:pt idx="364">
                  <c:v>43215.8508307191</c:v>
                </c:pt>
                <c:pt idx="365">
                  <c:v>43215.854265394402</c:v>
                </c:pt>
                <c:pt idx="366">
                  <c:v>43215.857771053299</c:v>
                </c:pt>
                <c:pt idx="367">
                  <c:v>43215.861198233797</c:v>
                </c:pt>
                <c:pt idx="368">
                  <c:v>43215.8646858582</c:v>
                </c:pt>
                <c:pt idx="369">
                  <c:v>43215.868192466798</c:v>
                </c:pt>
                <c:pt idx="370">
                  <c:v>43215.871616076402</c:v>
                </c:pt>
                <c:pt idx="371">
                  <c:v>43215.875078691897</c:v>
                </c:pt>
                <c:pt idx="372">
                  <c:v>43215.878570978297</c:v>
                </c:pt>
                <c:pt idx="373">
                  <c:v>43215.882070335101</c:v>
                </c:pt>
                <c:pt idx="374">
                  <c:v>43215.885541101801</c:v>
                </c:pt>
                <c:pt idx="375">
                  <c:v>43215.888965229999</c:v>
                </c:pt>
                <c:pt idx="376">
                  <c:v>43215.892477262198</c:v>
                </c:pt>
                <c:pt idx="377">
                  <c:v>43215.895946927201</c:v>
                </c:pt>
                <c:pt idx="378">
                  <c:v>43215.899415160602</c:v>
                </c:pt>
                <c:pt idx="379">
                  <c:v>43215.902890512698</c:v>
                </c:pt>
                <c:pt idx="380">
                  <c:v>43215.906366538402</c:v>
                </c:pt>
                <c:pt idx="381">
                  <c:v>43215.909854491802</c:v>
                </c:pt>
                <c:pt idx="382">
                  <c:v>43215.913291956102</c:v>
                </c:pt>
                <c:pt idx="383">
                  <c:v>43215.916766758703</c:v>
                </c:pt>
                <c:pt idx="384">
                  <c:v>43215.920227634699</c:v>
                </c:pt>
                <c:pt idx="385">
                  <c:v>43215.923740988801</c:v>
                </c:pt>
                <c:pt idx="386">
                  <c:v>43215.927175050499</c:v>
                </c:pt>
                <c:pt idx="387">
                  <c:v>43215.9306383941</c:v>
                </c:pt>
                <c:pt idx="388">
                  <c:v>43215.934111844203</c:v>
                </c:pt>
                <c:pt idx="389">
                  <c:v>43215.937617812</c:v>
                </c:pt>
                <c:pt idx="390">
                  <c:v>43215.9410582657</c:v>
                </c:pt>
                <c:pt idx="391">
                  <c:v>43215.944532883201</c:v>
                </c:pt>
                <c:pt idx="392">
                  <c:v>43215.948023635203</c:v>
                </c:pt>
                <c:pt idx="393">
                  <c:v>43215.951529935999</c:v>
                </c:pt>
                <c:pt idx="394">
                  <c:v>43215.954948981002</c:v>
                </c:pt>
                <c:pt idx="395">
                  <c:v>43215.958449678197</c:v>
                </c:pt>
                <c:pt idx="396">
                  <c:v>43215.961934798303</c:v>
                </c:pt>
                <c:pt idx="397">
                  <c:v>43215.965352959203</c:v>
                </c:pt>
                <c:pt idx="398">
                  <c:v>43215.968877999199</c:v>
                </c:pt>
                <c:pt idx="399">
                  <c:v>43215.972356280501</c:v>
                </c:pt>
                <c:pt idx="400">
                  <c:v>43215.975819757099</c:v>
                </c:pt>
                <c:pt idx="401">
                  <c:v>43215.979255938801</c:v>
                </c:pt>
                <c:pt idx="402">
                  <c:v>43215.982744380199</c:v>
                </c:pt>
                <c:pt idx="403">
                  <c:v>43215.986215326098</c:v>
                </c:pt>
                <c:pt idx="404">
                  <c:v>43215.989719632002</c:v>
                </c:pt>
                <c:pt idx="405">
                  <c:v>43215.993173099901</c:v>
                </c:pt>
                <c:pt idx="406">
                  <c:v>43215.996596394602</c:v>
                </c:pt>
                <c:pt idx="407">
                  <c:v>43216.000110867797</c:v>
                </c:pt>
                <c:pt idx="408">
                  <c:v>43216.003550232599</c:v>
                </c:pt>
                <c:pt idx="409">
                  <c:v>43216.007027249798</c:v>
                </c:pt>
                <c:pt idx="410">
                  <c:v>43216.010543055403</c:v>
                </c:pt>
                <c:pt idx="411">
                  <c:v>43216.013976583403</c:v>
                </c:pt>
                <c:pt idx="412">
                  <c:v>43216.017501093003</c:v>
                </c:pt>
                <c:pt idx="413">
                  <c:v>43216.020933361702</c:v>
                </c:pt>
                <c:pt idx="414">
                  <c:v>43216.0244300294</c:v>
                </c:pt>
                <c:pt idx="415">
                  <c:v>43216.027858522699</c:v>
                </c:pt>
                <c:pt idx="416">
                  <c:v>43216.031345715703</c:v>
                </c:pt>
                <c:pt idx="417">
                  <c:v>43216.0348256945</c:v>
                </c:pt>
                <c:pt idx="418">
                  <c:v>43216.038287449897</c:v>
                </c:pt>
                <c:pt idx="419">
                  <c:v>43216.041737546802</c:v>
                </c:pt>
                <c:pt idx="420">
                  <c:v>43216.045214720602</c:v>
                </c:pt>
                <c:pt idx="421">
                  <c:v>43216.048727182897</c:v>
                </c:pt>
                <c:pt idx="422">
                  <c:v>43216.052198544799</c:v>
                </c:pt>
                <c:pt idx="423">
                  <c:v>43216.055693705297</c:v>
                </c:pt>
                <c:pt idx="424">
                  <c:v>43216.059114767399</c:v>
                </c:pt>
                <c:pt idx="425">
                  <c:v>43216.062613583003</c:v>
                </c:pt>
                <c:pt idx="426">
                  <c:v>43216.066057035903</c:v>
                </c:pt>
                <c:pt idx="427">
                  <c:v>43216.069555459202</c:v>
                </c:pt>
                <c:pt idx="428">
                  <c:v>43216.073027845603</c:v>
                </c:pt>
                <c:pt idx="429">
                  <c:v>43216.076529253303</c:v>
                </c:pt>
                <c:pt idx="430">
                  <c:v>43216.079955886104</c:v>
                </c:pt>
                <c:pt idx="431">
                  <c:v>43216.083467878001</c:v>
                </c:pt>
                <c:pt idx="432">
                  <c:v>43216.086890837803</c:v>
                </c:pt>
                <c:pt idx="433">
                  <c:v>43216.090375913504</c:v>
                </c:pt>
                <c:pt idx="434">
                  <c:v>43216.093857100997</c:v>
                </c:pt>
                <c:pt idx="435">
                  <c:v>43216.097322420901</c:v>
                </c:pt>
                <c:pt idx="436">
                  <c:v>43216.100828736497</c:v>
                </c:pt>
                <c:pt idx="437">
                  <c:v>43216.104259978398</c:v>
                </c:pt>
                <c:pt idx="438">
                  <c:v>43216.107780102997</c:v>
                </c:pt>
                <c:pt idx="439">
                  <c:v>43216.111217878803</c:v>
                </c:pt>
                <c:pt idx="440">
                  <c:v>43216.114688022499</c:v>
                </c:pt>
                <c:pt idx="441">
                  <c:v>43216.118180047299</c:v>
                </c:pt>
                <c:pt idx="442">
                  <c:v>43216.1216250793</c:v>
                </c:pt>
                <c:pt idx="443">
                  <c:v>43216.125122370802</c:v>
                </c:pt>
                <c:pt idx="444">
                  <c:v>43216.128594536101</c:v>
                </c:pt>
                <c:pt idx="445">
                  <c:v>43216.132071039203</c:v>
                </c:pt>
                <c:pt idx="446">
                  <c:v>43216.1355193907</c:v>
                </c:pt>
                <c:pt idx="447">
                  <c:v>43216.139011789601</c:v>
                </c:pt>
                <c:pt idx="448">
                  <c:v>43216.1424454519</c:v>
                </c:pt>
                <c:pt idx="449">
                  <c:v>43216.145967205302</c:v>
                </c:pt>
                <c:pt idx="450">
                  <c:v>43216.149395461704</c:v>
                </c:pt>
                <c:pt idx="451">
                  <c:v>43216.152898112698</c:v>
                </c:pt>
                <c:pt idx="452">
                  <c:v>43216.1563823416</c:v>
                </c:pt>
                <c:pt idx="453">
                  <c:v>43216.159799893197</c:v>
                </c:pt>
                <c:pt idx="454">
                  <c:v>43216.163290497199</c:v>
                </c:pt>
                <c:pt idx="455">
                  <c:v>43216.166758760999</c:v>
                </c:pt>
                <c:pt idx="456">
                  <c:v>43216.170223113702</c:v>
                </c:pt>
                <c:pt idx="457">
                  <c:v>43216.173730277202</c:v>
                </c:pt>
                <c:pt idx="458">
                  <c:v>43216.177218929399</c:v>
                </c:pt>
                <c:pt idx="459">
                  <c:v>43216.180659808801</c:v>
                </c:pt>
                <c:pt idx="460">
                  <c:v>43216.184161173202</c:v>
                </c:pt>
                <c:pt idx="461">
                  <c:v>43216.1875971962</c:v>
                </c:pt>
                <c:pt idx="462">
                  <c:v>43216.191057254997</c:v>
                </c:pt>
                <c:pt idx="463">
                  <c:v>43216.194524327497</c:v>
                </c:pt>
                <c:pt idx="464">
                  <c:v>43216.1980003028</c:v>
                </c:pt>
                <c:pt idx="465">
                  <c:v>43216.201523144897</c:v>
                </c:pt>
                <c:pt idx="466">
                  <c:v>43216.204945060999</c:v>
                </c:pt>
                <c:pt idx="467">
                  <c:v>43216.208445753698</c:v>
                </c:pt>
                <c:pt idx="468">
                  <c:v>43216.211945757401</c:v>
                </c:pt>
                <c:pt idx="469">
                  <c:v>43216.215363503703</c:v>
                </c:pt>
                <c:pt idx="470">
                  <c:v>43216.218863150498</c:v>
                </c:pt>
                <c:pt idx="471">
                  <c:v>43216.222352267199</c:v>
                </c:pt>
                <c:pt idx="472">
                  <c:v>43216.2258351524</c:v>
                </c:pt>
                <c:pt idx="473">
                  <c:v>43216.229244652997</c:v>
                </c:pt>
                <c:pt idx="474">
                  <c:v>43216.232733991397</c:v>
                </c:pt>
                <c:pt idx="475">
                  <c:v>43216.2362495821</c:v>
                </c:pt>
                <c:pt idx="476">
                  <c:v>43216.239679748302</c:v>
                </c:pt>
                <c:pt idx="477">
                  <c:v>43216.243179773403</c:v>
                </c:pt>
                <c:pt idx="478">
                  <c:v>43216.246664116399</c:v>
                </c:pt>
                <c:pt idx="479">
                  <c:v>43216.250071909599</c:v>
                </c:pt>
                <c:pt idx="480">
                  <c:v>43216.2535734095</c:v>
                </c:pt>
                <c:pt idx="481">
                  <c:v>43216.257029579203</c:v>
                </c:pt>
                <c:pt idx="482">
                  <c:v>43216.260528335202</c:v>
                </c:pt>
                <c:pt idx="483">
                  <c:v>43216.263998781302</c:v>
                </c:pt>
                <c:pt idx="484">
                  <c:v>43216.267485345503</c:v>
                </c:pt>
                <c:pt idx="485">
                  <c:v>43216.270929643302</c:v>
                </c:pt>
                <c:pt idx="486">
                  <c:v>43216.274424272502</c:v>
                </c:pt>
                <c:pt idx="487">
                  <c:v>43216.277915660801</c:v>
                </c:pt>
                <c:pt idx="488">
                  <c:v>43216.281358926703</c:v>
                </c:pt>
                <c:pt idx="489">
                  <c:v>43216.284802353497</c:v>
                </c:pt>
                <c:pt idx="490">
                  <c:v>43216.2883236907</c:v>
                </c:pt>
                <c:pt idx="491">
                  <c:v>43216.291759071297</c:v>
                </c:pt>
                <c:pt idx="492">
                  <c:v>43216.295275666402</c:v>
                </c:pt>
                <c:pt idx="493">
                  <c:v>43216.298702722401</c:v>
                </c:pt>
                <c:pt idx="494">
                  <c:v>43216.302178838101</c:v>
                </c:pt>
                <c:pt idx="495">
                  <c:v>43216.305688055101</c:v>
                </c:pt>
                <c:pt idx="496">
                  <c:v>43216.3091119698</c:v>
                </c:pt>
                <c:pt idx="497">
                  <c:v>43216.312619683798</c:v>
                </c:pt>
                <c:pt idx="498">
                  <c:v>43216.316111304899</c:v>
                </c:pt>
                <c:pt idx="499">
                  <c:v>43216.319546002298</c:v>
                </c:pt>
                <c:pt idx="500">
                  <c:v>43216.323030405503</c:v>
                </c:pt>
                <c:pt idx="501">
                  <c:v>43216.326498752103</c:v>
                </c:pt>
                <c:pt idx="502">
                  <c:v>43216.329941911201</c:v>
                </c:pt>
                <c:pt idx="503">
                  <c:v>43216.333455228698</c:v>
                </c:pt>
                <c:pt idx="504">
                  <c:v>43216.336898813497</c:v>
                </c:pt>
                <c:pt idx="505">
                  <c:v>43216.340381279399</c:v>
                </c:pt>
                <c:pt idx="506">
                  <c:v>43216.343858867498</c:v>
                </c:pt>
                <c:pt idx="507">
                  <c:v>43216.347357133302</c:v>
                </c:pt>
                <c:pt idx="508">
                  <c:v>43216.350780338398</c:v>
                </c:pt>
                <c:pt idx="509">
                  <c:v>43216.354266756804</c:v>
                </c:pt>
                <c:pt idx="510">
                  <c:v>43216.3577691643</c:v>
                </c:pt>
                <c:pt idx="511">
                  <c:v>43216.361193748598</c:v>
                </c:pt>
                <c:pt idx="512">
                  <c:v>43216.364693933101</c:v>
                </c:pt>
                <c:pt idx="513">
                  <c:v>43216.368137038</c:v>
                </c:pt>
                <c:pt idx="514">
                  <c:v>43216.371645984203</c:v>
                </c:pt>
                <c:pt idx="515">
                  <c:v>43216.375132498899</c:v>
                </c:pt>
                <c:pt idx="516">
                  <c:v>43216.378574743299</c:v>
                </c:pt>
                <c:pt idx="517">
                  <c:v>43216.382016921503</c:v>
                </c:pt>
                <c:pt idx="518">
                  <c:v>43216.385517553099</c:v>
                </c:pt>
                <c:pt idx="519">
                  <c:v>43216.389029847203</c:v>
                </c:pt>
                <c:pt idx="520">
                  <c:v>43216.392440497999</c:v>
                </c:pt>
                <c:pt idx="521">
                  <c:v>43216.395933189902</c:v>
                </c:pt>
                <c:pt idx="522">
                  <c:v>43216.399383890697</c:v>
                </c:pt>
                <c:pt idx="523">
                  <c:v>43216.402914137099</c:v>
                </c:pt>
                <c:pt idx="524">
                  <c:v>43216.406332058403</c:v>
                </c:pt>
                <c:pt idx="525">
                  <c:v>43216.409821741203</c:v>
                </c:pt>
                <c:pt idx="526">
                  <c:v>43216.413326244001</c:v>
                </c:pt>
                <c:pt idx="527">
                  <c:v>43216.416790032701</c:v>
                </c:pt>
                <c:pt idx="528">
                  <c:v>43216.420258205602</c:v>
                </c:pt>
                <c:pt idx="529">
                  <c:v>43216.4237372555</c:v>
                </c:pt>
                <c:pt idx="530">
                  <c:v>43216.4271676465</c:v>
                </c:pt>
                <c:pt idx="531">
                  <c:v>43216.430678071403</c:v>
                </c:pt>
                <c:pt idx="532">
                  <c:v>43216.434160950703</c:v>
                </c:pt>
                <c:pt idx="533">
                  <c:v>43216.437631406603</c:v>
                </c:pt>
                <c:pt idx="534">
                  <c:v>43216.4410533587</c:v>
                </c:pt>
                <c:pt idx="535">
                  <c:v>43216.444565355603</c:v>
                </c:pt>
                <c:pt idx="536">
                  <c:v>43216.448048538499</c:v>
                </c:pt>
                <c:pt idx="537">
                  <c:v>43216.451499488699</c:v>
                </c:pt>
                <c:pt idx="538">
                  <c:v>43216.454941194897</c:v>
                </c:pt>
                <c:pt idx="539">
                  <c:v>43216.458436516201</c:v>
                </c:pt>
                <c:pt idx="540">
                  <c:v>43216.461941325397</c:v>
                </c:pt>
                <c:pt idx="541">
                  <c:v>43216.465392632497</c:v>
                </c:pt>
                <c:pt idx="542">
                  <c:v>43216.468869417098</c:v>
                </c:pt>
                <c:pt idx="543">
                  <c:v>43216.472349272997</c:v>
                </c:pt>
                <c:pt idx="544">
                  <c:v>43216.475840770698</c:v>
                </c:pt>
                <c:pt idx="545">
                  <c:v>43216.479284462403</c:v>
                </c:pt>
                <c:pt idx="546">
                  <c:v>43216.4827142012</c:v>
                </c:pt>
                <c:pt idx="547">
                  <c:v>43216.486233206902</c:v>
                </c:pt>
                <c:pt idx="548">
                  <c:v>43216.489680267601</c:v>
                </c:pt>
                <c:pt idx="549">
                  <c:v>43216.493192043199</c:v>
                </c:pt>
                <c:pt idx="550">
                  <c:v>43216.496603002801</c:v>
                </c:pt>
                <c:pt idx="551">
                  <c:v>43216.500113413997</c:v>
                </c:pt>
                <c:pt idx="552">
                  <c:v>43216.503608258499</c:v>
                </c:pt>
                <c:pt idx="553">
                  <c:v>43216.507046276602</c:v>
                </c:pt>
                <c:pt idx="554">
                  <c:v>43216.510539201503</c:v>
                </c:pt>
                <c:pt idx="555">
                  <c:v>43216.514026745601</c:v>
                </c:pt>
                <c:pt idx="556">
                  <c:v>43216.5174428221</c:v>
                </c:pt>
                <c:pt idx="557">
                  <c:v>43216.5209134373</c:v>
                </c:pt>
                <c:pt idx="558">
                  <c:v>43216.524438040302</c:v>
                </c:pt>
                <c:pt idx="559">
                  <c:v>43216.527852285602</c:v>
                </c:pt>
                <c:pt idx="560">
                  <c:v>43216.531368674601</c:v>
                </c:pt>
                <c:pt idx="561">
                  <c:v>43216.534795922496</c:v>
                </c:pt>
                <c:pt idx="562">
                  <c:v>43216.538317812803</c:v>
                </c:pt>
                <c:pt idx="563">
                  <c:v>43216.541751674398</c:v>
                </c:pt>
                <c:pt idx="564">
                  <c:v>43216.545215739003</c:v>
                </c:pt>
                <c:pt idx="565">
                  <c:v>43216.548721643303</c:v>
                </c:pt>
                <c:pt idx="566">
                  <c:v>43216.552210683898</c:v>
                </c:pt>
                <c:pt idx="567">
                  <c:v>43216.555666909902</c:v>
                </c:pt>
                <c:pt idx="568">
                  <c:v>43216.559116896497</c:v>
                </c:pt>
                <c:pt idx="569">
                  <c:v>43216.562634198199</c:v>
                </c:pt>
                <c:pt idx="570">
                  <c:v>43216.566111817199</c:v>
                </c:pt>
                <c:pt idx="571">
                  <c:v>43216.569536491901</c:v>
                </c:pt>
                <c:pt idx="572">
                  <c:v>43216.573052999702</c:v>
                </c:pt>
                <c:pt idx="573">
                  <c:v>43216.576471497501</c:v>
                </c:pt>
                <c:pt idx="574">
                  <c:v>43216.579952164502</c:v>
                </c:pt>
                <c:pt idx="575">
                  <c:v>43216.583459707799</c:v>
                </c:pt>
                <c:pt idx="576">
                  <c:v>43216.586945877803</c:v>
                </c:pt>
                <c:pt idx="577">
                  <c:v>43216.590404652401</c:v>
                </c:pt>
                <c:pt idx="578">
                  <c:v>43216.5938338017</c:v>
                </c:pt>
                <c:pt idx="579">
                  <c:v>43216.597349837299</c:v>
                </c:pt>
                <c:pt idx="580">
                  <c:v>43216.600786894</c:v>
                </c:pt>
                <c:pt idx="581">
                  <c:v>43216.604274489102</c:v>
                </c:pt>
                <c:pt idx="582">
                  <c:v>43216.607750149997</c:v>
                </c:pt>
                <c:pt idx="583">
                  <c:v>43216.611195751699</c:v>
                </c:pt>
                <c:pt idx="584">
                  <c:v>43216.614689890397</c:v>
                </c:pt>
                <c:pt idx="585">
                  <c:v>43216.618188740998</c:v>
                </c:pt>
                <c:pt idx="586">
                  <c:v>43216.621609243499</c:v>
                </c:pt>
                <c:pt idx="587">
                  <c:v>43216.625106097803</c:v>
                </c:pt>
                <c:pt idx="588">
                  <c:v>43216.628592906498</c:v>
                </c:pt>
                <c:pt idx="589">
                  <c:v>43216.632084393001</c:v>
                </c:pt>
                <c:pt idx="590">
                  <c:v>43216.635535241498</c:v>
                </c:pt>
                <c:pt idx="591">
                  <c:v>43216.6390221537</c:v>
                </c:pt>
                <c:pt idx="592">
                  <c:v>43216.642446670798</c:v>
                </c:pt>
                <c:pt idx="593">
                  <c:v>43216.645948739402</c:v>
                </c:pt>
                <c:pt idx="594">
                  <c:v>43216.649393388798</c:v>
                </c:pt>
                <c:pt idx="595">
                  <c:v>43216.652878127199</c:v>
                </c:pt>
                <c:pt idx="596">
                  <c:v>43216.656357377302</c:v>
                </c:pt>
                <c:pt idx="597">
                  <c:v>43216.659858807303</c:v>
                </c:pt>
                <c:pt idx="598">
                  <c:v>43216.663339363702</c:v>
                </c:pt>
              </c:numCache>
            </c:numRef>
          </c:xVal>
          <c:yVal>
            <c:numRef>
              <c:f>sheet1!$C$2:$C$600</c:f>
              <c:numCache>
                <c:formatCode>General</c:formatCode>
                <c:ptCount val="599"/>
                <c:pt idx="0">
                  <c:v>8.0967190000000002</c:v>
                </c:pt>
                <c:pt idx="1">
                  <c:v>8.1176080000000006</c:v>
                </c:pt>
                <c:pt idx="2">
                  <c:v>8.0965509999999998</c:v>
                </c:pt>
                <c:pt idx="3">
                  <c:v>8.0917209999999997</c:v>
                </c:pt>
                <c:pt idx="4">
                  <c:v>8.1185790000000004</c:v>
                </c:pt>
                <c:pt idx="5">
                  <c:v>8.0982430000000001</c:v>
                </c:pt>
                <c:pt idx="6">
                  <c:v>8.0957089999999994</c:v>
                </c:pt>
                <c:pt idx="7">
                  <c:v>8.0910530000000005</c:v>
                </c:pt>
                <c:pt idx="8">
                  <c:v>8.0939340000000009</c:v>
                </c:pt>
                <c:pt idx="9">
                  <c:v>8.0960350000000005</c:v>
                </c:pt>
                <c:pt idx="10">
                  <c:v>8.0973509999999997</c:v>
                </c:pt>
                <c:pt idx="11">
                  <c:v>8.1190440000000006</c:v>
                </c:pt>
                <c:pt idx="12">
                  <c:v>8.0980640000000008</c:v>
                </c:pt>
                <c:pt idx="13">
                  <c:v>8.0959040000000009</c:v>
                </c:pt>
                <c:pt idx="14">
                  <c:v>8.1178039999999996</c:v>
                </c:pt>
                <c:pt idx="15">
                  <c:v>8.0921249999999993</c:v>
                </c:pt>
                <c:pt idx="16">
                  <c:v>8.0945870000000006</c:v>
                </c:pt>
                <c:pt idx="17">
                  <c:v>8.0984119999999997</c:v>
                </c:pt>
                <c:pt idx="18">
                  <c:v>8.1239089999999994</c:v>
                </c:pt>
                <c:pt idx="19">
                  <c:v>8.1035450000000004</c:v>
                </c:pt>
                <c:pt idx="20">
                  <c:v>8.1061779999999999</c:v>
                </c:pt>
                <c:pt idx="21">
                  <c:v>8.1276069999999994</c:v>
                </c:pt>
                <c:pt idx="22">
                  <c:v>8.1025700000000001</c:v>
                </c:pt>
                <c:pt idx="23">
                  <c:v>8.104177</c:v>
                </c:pt>
                <c:pt idx="24">
                  <c:v>8.1278679999999994</c:v>
                </c:pt>
                <c:pt idx="25">
                  <c:v>8.1062309999999993</c:v>
                </c:pt>
                <c:pt idx="26">
                  <c:v>8.1033939999999998</c:v>
                </c:pt>
                <c:pt idx="27">
                  <c:v>8.1237600000000008</c:v>
                </c:pt>
                <c:pt idx="28">
                  <c:v>8.1007540000000002</c:v>
                </c:pt>
                <c:pt idx="29">
                  <c:v>8.1003089999999993</c:v>
                </c:pt>
                <c:pt idx="30">
                  <c:v>8.1201410000000003</c:v>
                </c:pt>
                <c:pt idx="31">
                  <c:v>8.0993480000000009</c:v>
                </c:pt>
                <c:pt idx="32">
                  <c:v>8.0974070000000005</c:v>
                </c:pt>
                <c:pt idx="33">
                  <c:v>8.1204230000000006</c:v>
                </c:pt>
                <c:pt idx="34">
                  <c:v>8.0964600000000004</c:v>
                </c:pt>
                <c:pt idx="35">
                  <c:v>8.0952300000000008</c:v>
                </c:pt>
                <c:pt idx="36">
                  <c:v>8.1184349999999998</c:v>
                </c:pt>
                <c:pt idx="37">
                  <c:v>8.0928229999999992</c:v>
                </c:pt>
                <c:pt idx="38">
                  <c:v>8.0946400000000001</c:v>
                </c:pt>
                <c:pt idx="39">
                  <c:v>8.1142160000000008</c:v>
                </c:pt>
                <c:pt idx="40">
                  <c:v>8.0912439999999997</c:v>
                </c:pt>
                <c:pt idx="41">
                  <c:v>8.0905179999999994</c:v>
                </c:pt>
                <c:pt idx="42">
                  <c:v>8.1090339999999994</c:v>
                </c:pt>
                <c:pt idx="43">
                  <c:v>8.0863589999999999</c:v>
                </c:pt>
                <c:pt idx="44">
                  <c:v>8.0837120000000002</c:v>
                </c:pt>
                <c:pt idx="45">
                  <c:v>8.1019319999999997</c:v>
                </c:pt>
                <c:pt idx="46">
                  <c:v>8.0812290000000004</c:v>
                </c:pt>
                <c:pt idx="47">
                  <c:v>8.0782469999999993</c:v>
                </c:pt>
                <c:pt idx="48">
                  <c:v>8.1006549999999997</c:v>
                </c:pt>
                <c:pt idx="49">
                  <c:v>8.0796299999999999</c:v>
                </c:pt>
                <c:pt idx="50">
                  <c:v>8.0774240000000006</c:v>
                </c:pt>
                <c:pt idx="51">
                  <c:v>8.0999859999999995</c:v>
                </c:pt>
                <c:pt idx="52">
                  <c:v>8.0765779999999996</c:v>
                </c:pt>
                <c:pt idx="53">
                  <c:v>8.0776050000000001</c:v>
                </c:pt>
                <c:pt idx="54">
                  <c:v>8.0909890000000004</c:v>
                </c:pt>
                <c:pt idx="55">
                  <c:v>8.0668839999999999</c:v>
                </c:pt>
                <c:pt idx="56">
                  <c:v>8.0721299999999996</c:v>
                </c:pt>
                <c:pt idx="57">
                  <c:v>8.0904849999999993</c:v>
                </c:pt>
                <c:pt idx="58">
                  <c:v>8.0672359999999994</c:v>
                </c:pt>
                <c:pt idx="59">
                  <c:v>8.0904380000000007</c:v>
                </c:pt>
                <c:pt idx="60">
                  <c:v>8.0686579999999992</c:v>
                </c:pt>
                <c:pt idx="61">
                  <c:v>8.0659939999999999</c:v>
                </c:pt>
                <c:pt idx="62">
                  <c:v>8.0910589999999996</c:v>
                </c:pt>
                <c:pt idx="63">
                  <c:v>8.0658849999999997</c:v>
                </c:pt>
                <c:pt idx="64">
                  <c:v>8.0659840000000003</c:v>
                </c:pt>
                <c:pt idx="65">
                  <c:v>8.0880720000000004</c:v>
                </c:pt>
                <c:pt idx="66">
                  <c:v>8.0633389999999991</c:v>
                </c:pt>
                <c:pt idx="67">
                  <c:v>8.0618449999999999</c:v>
                </c:pt>
                <c:pt idx="68">
                  <c:v>8.0852199999999996</c:v>
                </c:pt>
                <c:pt idx="69">
                  <c:v>8.0632249999999992</c:v>
                </c:pt>
                <c:pt idx="70">
                  <c:v>8.0612689999999994</c:v>
                </c:pt>
                <c:pt idx="71">
                  <c:v>8.0843930000000004</c:v>
                </c:pt>
                <c:pt idx="72">
                  <c:v>8.0537290000000006</c:v>
                </c:pt>
                <c:pt idx="73">
                  <c:v>8.0570299999999992</c:v>
                </c:pt>
                <c:pt idx="74">
                  <c:v>8.0780729999999998</c:v>
                </c:pt>
                <c:pt idx="75">
                  <c:v>8.057931</c:v>
                </c:pt>
                <c:pt idx="76">
                  <c:v>8.0571909999999995</c:v>
                </c:pt>
                <c:pt idx="77">
                  <c:v>8.0761839999999996</c:v>
                </c:pt>
                <c:pt idx="78">
                  <c:v>8.046932</c:v>
                </c:pt>
                <c:pt idx="79">
                  <c:v>8.0557560000000006</c:v>
                </c:pt>
                <c:pt idx="80">
                  <c:v>8.0733049999999995</c:v>
                </c:pt>
                <c:pt idx="81">
                  <c:v>8.0518800000000006</c:v>
                </c:pt>
                <c:pt idx="82">
                  <c:v>8.0506989999999998</c:v>
                </c:pt>
                <c:pt idx="83">
                  <c:v>8.0741599999999991</c:v>
                </c:pt>
                <c:pt idx="84">
                  <c:v>8.0503289999999996</c:v>
                </c:pt>
                <c:pt idx="85">
                  <c:v>8.050433</c:v>
                </c:pt>
                <c:pt idx="86">
                  <c:v>8.0733219999999992</c:v>
                </c:pt>
                <c:pt idx="87">
                  <c:v>8.0518789999999996</c:v>
                </c:pt>
                <c:pt idx="88">
                  <c:v>8.0510040000000007</c:v>
                </c:pt>
                <c:pt idx="89">
                  <c:v>8.0737050000000004</c:v>
                </c:pt>
                <c:pt idx="90">
                  <c:v>8.0501470000000008</c:v>
                </c:pt>
                <c:pt idx="91">
                  <c:v>8.0503070000000001</c:v>
                </c:pt>
                <c:pt idx="92">
                  <c:v>8.0722629999999995</c:v>
                </c:pt>
                <c:pt idx="93">
                  <c:v>8.0512189999999997</c:v>
                </c:pt>
                <c:pt idx="94">
                  <c:v>8.0503400000000003</c:v>
                </c:pt>
                <c:pt idx="95">
                  <c:v>8.0709440000000008</c:v>
                </c:pt>
                <c:pt idx="96">
                  <c:v>8.0488979999999994</c:v>
                </c:pt>
                <c:pt idx="97">
                  <c:v>8.0489619999999995</c:v>
                </c:pt>
                <c:pt idx="98">
                  <c:v>8.0713989999999995</c:v>
                </c:pt>
                <c:pt idx="99">
                  <c:v>8.0694689999999998</c:v>
                </c:pt>
                <c:pt idx="100">
                  <c:v>8.0492679999999996</c:v>
                </c:pt>
                <c:pt idx="101">
                  <c:v>8.0711929999999992</c:v>
                </c:pt>
                <c:pt idx="102">
                  <c:v>8.071218</c:v>
                </c:pt>
                <c:pt idx="103">
                  <c:v>8.0470240000000004</c:v>
                </c:pt>
                <c:pt idx="104">
                  <c:v>8.0476600000000005</c:v>
                </c:pt>
                <c:pt idx="105">
                  <c:v>8.0710470000000001</c:v>
                </c:pt>
                <c:pt idx="106">
                  <c:v>8.0476200000000002</c:v>
                </c:pt>
                <c:pt idx="107">
                  <c:v>8.0456719999999997</c:v>
                </c:pt>
                <c:pt idx="108">
                  <c:v>8.0700269999999996</c:v>
                </c:pt>
                <c:pt idx="109">
                  <c:v>8.0457599999999996</c:v>
                </c:pt>
                <c:pt idx="110">
                  <c:v>8.0471360000000001</c:v>
                </c:pt>
                <c:pt idx="111">
                  <c:v>8.0712419999999998</c:v>
                </c:pt>
                <c:pt idx="112">
                  <c:v>8.0408220000000004</c:v>
                </c:pt>
                <c:pt idx="113">
                  <c:v>8.0394009999999998</c:v>
                </c:pt>
                <c:pt idx="114">
                  <c:v>8.0665610000000001</c:v>
                </c:pt>
                <c:pt idx="115">
                  <c:v>8.0395450000000004</c:v>
                </c:pt>
                <c:pt idx="116">
                  <c:v>8.0409539999999993</c:v>
                </c:pt>
                <c:pt idx="117">
                  <c:v>8.0635600000000007</c:v>
                </c:pt>
                <c:pt idx="118">
                  <c:v>8.0402269999999998</c:v>
                </c:pt>
                <c:pt idx="119">
                  <c:v>8.0408460000000002</c:v>
                </c:pt>
                <c:pt idx="120">
                  <c:v>8.0664160000000003</c:v>
                </c:pt>
                <c:pt idx="121">
                  <c:v>8.0375080000000008</c:v>
                </c:pt>
                <c:pt idx="122">
                  <c:v>8.0401729999999993</c:v>
                </c:pt>
                <c:pt idx="123">
                  <c:v>8.0600269999999998</c:v>
                </c:pt>
                <c:pt idx="124">
                  <c:v>8.0408489999999997</c:v>
                </c:pt>
                <c:pt idx="125">
                  <c:v>8.0395939999999992</c:v>
                </c:pt>
                <c:pt idx="126">
                  <c:v>8.0410339999999998</c:v>
                </c:pt>
                <c:pt idx="127">
                  <c:v>8.0627130000000005</c:v>
                </c:pt>
                <c:pt idx="128">
                  <c:v>8.0394229999999993</c:v>
                </c:pt>
                <c:pt idx="129">
                  <c:v>8.0381719999999994</c:v>
                </c:pt>
                <c:pt idx="130">
                  <c:v>8.0598410000000005</c:v>
                </c:pt>
                <c:pt idx="131">
                  <c:v>8.0401430000000005</c:v>
                </c:pt>
                <c:pt idx="132">
                  <c:v>8.060594</c:v>
                </c:pt>
                <c:pt idx="133">
                  <c:v>8.0652220000000003</c:v>
                </c:pt>
                <c:pt idx="134">
                  <c:v>8.0395649999999996</c:v>
                </c:pt>
                <c:pt idx="135">
                  <c:v>8.0406849999999999</c:v>
                </c:pt>
                <c:pt idx="136">
                  <c:v>8.0659019999999995</c:v>
                </c:pt>
                <c:pt idx="137">
                  <c:v>8.0427210000000002</c:v>
                </c:pt>
                <c:pt idx="138">
                  <c:v>8.0388140000000003</c:v>
                </c:pt>
                <c:pt idx="139">
                  <c:v>8.0619390000000006</c:v>
                </c:pt>
                <c:pt idx="140">
                  <c:v>8.0319190000000003</c:v>
                </c:pt>
                <c:pt idx="141">
                  <c:v>8.0381800000000005</c:v>
                </c:pt>
                <c:pt idx="142">
                  <c:v>8.059787</c:v>
                </c:pt>
                <c:pt idx="143">
                  <c:v>8.0354679999999998</c:v>
                </c:pt>
                <c:pt idx="144">
                  <c:v>8.0269259999999996</c:v>
                </c:pt>
                <c:pt idx="145">
                  <c:v>8.0549320000000009</c:v>
                </c:pt>
                <c:pt idx="146">
                  <c:v>8.0301550000000006</c:v>
                </c:pt>
                <c:pt idx="147">
                  <c:v>8.0271170000000005</c:v>
                </c:pt>
                <c:pt idx="148">
                  <c:v>8.0422469999999997</c:v>
                </c:pt>
                <c:pt idx="149">
                  <c:v>8.0326959999999996</c:v>
                </c:pt>
                <c:pt idx="150">
                  <c:v>8.0292060000000003</c:v>
                </c:pt>
                <c:pt idx="151">
                  <c:v>8.0558750000000003</c:v>
                </c:pt>
                <c:pt idx="152">
                  <c:v>8.0477399999999992</c:v>
                </c:pt>
                <c:pt idx="153">
                  <c:v>8.0296780000000005</c:v>
                </c:pt>
                <c:pt idx="154">
                  <c:v>8.0499200000000002</c:v>
                </c:pt>
                <c:pt idx="155">
                  <c:v>8.0333319999999997</c:v>
                </c:pt>
                <c:pt idx="156">
                  <c:v>8.0319590000000005</c:v>
                </c:pt>
                <c:pt idx="157">
                  <c:v>8.0571780000000004</c:v>
                </c:pt>
                <c:pt idx="158">
                  <c:v>8.047212</c:v>
                </c:pt>
                <c:pt idx="159">
                  <c:v>8.0337779999999999</c:v>
                </c:pt>
                <c:pt idx="160">
                  <c:v>8.0551300000000001</c:v>
                </c:pt>
                <c:pt idx="161">
                  <c:v>8.0572949999999999</c:v>
                </c:pt>
                <c:pt idx="162">
                  <c:v>8.0219179999999994</c:v>
                </c:pt>
                <c:pt idx="163">
                  <c:v>8.0438080000000003</c:v>
                </c:pt>
                <c:pt idx="164">
                  <c:v>8.0250629999999994</c:v>
                </c:pt>
                <c:pt idx="165">
                  <c:v>8.0276560000000003</c:v>
                </c:pt>
                <c:pt idx="166">
                  <c:v>8.0498639999999995</c:v>
                </c:pt>
                <c:pt idx="167">
                  <c:v>8.0334500000000002</c:v>
                </c:pt>
                <c:pt idx="168">
                  <c:v>8.0299510000000005</c:v>
                </c:pt>
                <c:pt idx="169">
                  <c:v>8.0550700000000006</c:v>
                </c:pt>
                <c:pt idx="170">
                  <c:v>8.0309080000000002</c:v>
                </c:pt>
                <c:pt idx="171">
                  <c:v>8.0307200000000005</c:v>
                </c:pt>
                <c:pt idx="172">
                  <c:v>8.0528329999999997</c:v>
                </c:pt>
                <c:pt idx="173">
                  <c:v>8.0268280000000001</c:v>
                </c:pt>
                <c:pt idx="174">
                  <c:v>8.028575</c:v>
                </c:pt>
                <c:pt idx="175">
                  <c:v>8.0501120000000004</c:v>
                </c:pt>
                <c:pt idx="176">
                  <c:v>8.0275510000000008</c:v>
                </c:pt>
                <c:pt idx="177">
                  <c:v>8.0309010000000001</c:v>
                </c:pt>
                <c:pt idx="178">
                  <c:v>8.0528729999999999</c:v>
                </c:pt>
                <c:pt idx="179">
                  <c:v>8.051717</c:v>
                </c:pt>
                <c:pt idx="180">
                  <c:v>8.0321379999999998</c:v>
                </c:pt>
                <c:pt idx="181">
                  <c:v>8.0520879999999995</c:v>
                </c:pt>
                <c:pt idx="182">
                  <c:v>8.0285980000000006</c:v>
                </c:pt>
                <c:pt idx="183">
                  <c:v>8.0260149999999992</c:v>
                </c:pt>
                <c:pt idx="184">
                  <c:v>8.0537130000000001</c:v>
                </c:pt>
                <c:pt idx="185">
                  <c:v>8.0286939999999998</c:v>
                </c:pt>
                <c:pt idx="186">
                  <c:v>8.0325880000000005</c:v>
                </c:pt>
                <c:pt idx="187">
                  <c:v>8.0503859999999996</c:v>
                </c:pt>
                <c:pt idx="188">
                  <c:v>8.0286159999999995</c:v>
                </c:pt>
                <c:pt idx="189">
                  <c:v>8.0295030000000001</c:v>
                </c:pt>
                <c:pt idx="190">
                  <c:v>8.0508799999999994</c:v>
                </c:pt>
                <c:pt idx="191">
                  <c:v>8.0285410000000006</c:v>
                </c:pt>
                <c:pt idx="192">
                  <c:v>8.0265310000000003</c:v>
                </c:pt>
                <c:pt idx="193">
                  <c:v>8.0577190000000005</c:v>
                </c:pt>
                <c:pt idx="194">
                  <c:v>8.0408399999999993</c:v>
                </c:pt>
                <c:pt idx="195">
                  <c:v>8.0438430000000007</c:v>
                </c:pt>
                <c:pt idx="196">
                  <c:v>8.0675299999999996</c:v>
                </c:pt>
                <c:pt idx="197">
                  <c:v>8.0449459999999995</c:v>
                </c:pt>
                <c:pt idx="198">
                  <c:v>8.0466940000000005</c:v>
                </c:pt>
                <c:pt idx="199">
                  <c:v>8.0676450000000006</c:v>
                </c:pt>
                <c:pt idx="200">
                  <c:v>8.0482569999999996</c:v>
                </c:pt>
                <c:pt idx="201">
                  <c:v>8.0495750000000008</c:v>
                </c:pt>
                <c:pt idx="202">
                  <c:v>8.0717099999999995</c:v>
                </c:pt>
                <c:pt idx="203">
                  <c:v>8.0475589999999997</c:v>
                </c:pt>
                <c:pt idx="204">
                  <c:v>8.0502699999999994</c:v>
                </c:pt>
                <c:pt idx="205">
                  <c:v>8.0760199999999998</c:v>
                </c:pt>
                <c:pt idx="206">
                  <c:v>8.0529930000000007</c:v>
                </c:pt>
                <c:pt idx="207">
                  <c:v>8.055059</c:v>
                </c:pt>
                <c:pt idx="208">
                  <c:v>8.0768229999999992</c:v>
                </c:pt>
                <c:pt idx="209">
                  <c:v>8.0510660000000005</c:v>
                </c:pt>
                <c:pt idx="210">
                  <c:v>8.0529650000000004</c:v>
                </c:pt>
                <c:pt idx="211">
                  <c:v>8.0572090000000003</c:v>
                </c:pt>
                <c:pt idx="212">
                  <c:v>8.0300619999999991</c:v>
                </c:pt>
                <c:pt idx="213">
                  <c:v>8.0541900000000002</c:v>
                </c:pt>
                <c:pt idx="214">
                  <c:v>8.0706900000000008</c:v>
                </c:pt>
                <c:pt idx="215">
                  <c:v>8.0422510000000003</c:v>
                </c:pt>
                <c:pt idx="216">
                  <c:v>8.0542820000000006</c:v>
                </c:pt>
                <c:pt idx="217">
                  <c:v>8.0585970000000007</c:v>
                </c:pt>
                <c:pt idx="218">
                  <c:v>8.0746859999999998</c:v>
                </c:pt>
                <c:pt idx="219">
                  <c:v>8.0640269999999994</c:v>
                </c:pt>
                <c:pt idx="220">
                  <c:v>8.0673779999999997</c:v>
                </c:pt>
                <c:pt idx="221">
                  <c:v>8.0587409999999995</c:v>
                </c:pt>
                <c:pt idx="222">
                  <c:v>8.0572990000000004</c:v>
                </c:pt>
                <c:pt idx="223">
                  <c:v>8.0714869999999994</c:v>
                </c:pt>
                <c:pt idx="224">
                  <c:v>8.0680060000000005</c:v>
                </c:pt>
                <c:pt idx="225">
                  <c:v>8.0766519999999993</c:v>
                </c:pt>
                <c:pt idx="226">
                  <c:v>8.0939270000000008</c:v>
                </c:pt>
                <c:pt idx="227">
                  <c:v>8.0734119999999994</c:v>
                </c:pt>
                <c:pt idx="228">
                  <c:v>8.0817549999999994</c:v>
                </c:pt>
                <c:pt idx="229">
                  <c:v>8.0789220000000004</c:v>
                </c:pt>
                <c:pt idx="230">
                  <c:v>8.1013219999999997</c:v>
                </c:pt>
                <c:pt idx="231">
                  <c:v>8.0830090000000006</c:v>
                </c:pt>
                <c:pt idx="232">
                  <c:v>8.0904489999999996</c:v>
                </c:pt>
                <c:pt idx="233">
                  <c:v>8.110951</c:v>
                </c:pt>
                <c:pt idx="234">
                  <c:v>8.0670500000000001</c:v>
                </c:pt>
                <c:pt idx="235">
                  <c:v>8.0672329999999999</c:v>
                </c:pt>
                <c:pt idx="236">
                  <c:v>8.0952509999999993</c:v>
                </c:pt>
                <c:pt idx="237">
                  <c:v>8.0856809999999992</c:v>
                </c:pt>
                <c:pt idx="238">
                  <c:v>8.0683279999999993</c:v>
                </c:pt>
                <c:pt idx="239">
                  <c:v>8.1068449999999999</c:v>
                </c:pt>
                <c:pt idx="240">
                  <c:v>8.0930099999999996</c:v>
                </c:pt>
                <c:pt idx="241">
                  <c:v>8.0684020000000007</c:v>
                </c:pt>
                <c:pt idx="242">
                  <c:v>8.1082070000000002</c:v>
                </c:pt>
                <c:pt idx="243">
                  <c:v>8.0762660000000004</c:v>
                </c:pt>
                <c:pt idx="244">
                  <c:v>8.0925980000000006</c:v>
                </c:pt>
                <c:pt idx="245">
                  <c:v>8.1150110000000009</c:v>
                </c:pt>
                <c:pt idx="246">
                  <c:v>8.0851319999999998</c:v>
                </c:pt>
                <c:pt idx="247">
                  <c:v>8.0847119999999997</c:v>
                </c:pt>
                <c:pt idx="248">
                  <c:v>8.120241</c:v>
                </c:pt>
                <c:pt idx="249">
                  <c:v>8.1170819999999999</c:v>
                </c:pt>
                <c:pt idx="250">
                  <c:v>8.1010430000000007</c:v>
                </c:pt>
                <c:pt idx="251">
                  <c:v>8.0952219999999997</c:v>
                </c:pt>
                <c:pt idx="252">
                  <c:v>8.123227</c:v>
                </c:pt>
                <c:pt idx="253">
                  <c:v>8.1000230000000002</c:v>
                </c:pt>
                <c:pt idx="254">
                  <c:v>8.1007879999999997</c:v>
                </c:pt>
                <c:pt idx="255">
                  <c:v>8.1232839999999999</c:v>
                </c:pt>
                <c:pt idx="256">
                  <c:v>8.1025489999999998</c:v>
                </c:pt>
                <c:pt idx="257">
                  <c:v>8.0845090000000006</c:v>
                </c:pt>
                <c:pt idx="258">
                  <c:v>8.1259110000000003</c:v>
                </c:pt>
                <c:pt idx="259">
                  <c:v>8.1013110000000008</c:v>
                </c:pt>
                <c:pt idx="260">
                  <c:v>8.1007440000000006</c:v>
                </c:pt>
                <c:pt idx="261">
                  <c:v>8.1260829999999995</c:v>
                </c:pt>
                <c:pt idx="262">
                  <c:v>8.1074900000000003</c:v>
                </c:pt>
                <c:pt idx="263">
                  <c:v>8.1083499999999997</c:v>
                </c:pt>
                <c:pt idx="264">
                  <c:v>8.1298270000000006</c:v>
                </c:pt>
                <c:pt idx="265">
                  <c:v>8.1058389999999996</c:v>
                </c:pt>
                <c:pt idx="266">
                  <c:v>8.0919939999999997</c:v>
                </c:pt>
                <c:pt idx="267">
                  <c:v>8.112368</c:v>
                </c:pt>
                <c:pt idx="268">
                  <c:v>8.1169759999999993</c:v>
                </c:pt>
                <c:pt idx="269">
                  <c:v>8.1136490000000006</c:v>
                </c:pt>
                <c:pt idx="270">
                  <c:v>8.1176519999999996</c:v>
                </c:pt>
                <c:pt idx="271">
                  <c:v>8.1201460000000001</c:v>
                </c:pt>
                <c:pt idx="272">
                  <c:v>8.1129470000000001</c:v>
                </c:pt>
                <c:pt idx="273">
                  <c:v>8.1151250000000008</c:v>
                </c:pt>
                <c:pt idx="274">
                  <c:v>8.134957</c:v>
                </c:pt>
                <c:pt idx="275">
                  <c:v>8.1191130000000005</c:v>
                </c:pt>
                <c:pt idx="276">
                  <c:v>8.1196359999999999</c:v>
                </c:pt>
                <c:pt idx="277">
                  <c:v>8.1447160000000007</c:v>
                </c:pt>
                <c:pt idx="278">
                  <c:v>8.1102380000000007</c:v>
                </c:pt>
                <c:pt idx="279">
                  <c:v>8.1135950000000001</c:v>
                </c:pt>
                <c:pt idx="280">
                  <c:v>8.1333310000000001</c:v>
                </c:pt>
                <c:pt idx="281">
                  <c:v>8.106935</c:v>
                </c:pt>
                <c:pt idx="282">
                  <c:v>8.1155930000000005</c:v>
                </c:pt>
                <c:pt idx="283">
                  <c:v>8.1427949999999996</c:v>
                </c:pt>
                <c:pt idx="284">
                  <c:v>8.1198610000000002</c:v>
                </c:pt>
                <c:pt idx="285">
                  <c:v>8.1075780000000002</c:v>
                </c:pt>
                <c:pt idx="286">
                  <c:v>8.1483190000000008</c:v>
                </c:pt>
                <c:pt idx="287">
                  <c:v>8.1450440000000004</c:v>
                </c:pt>
                <c:pt idx="288">
                  <c:v>8.1027229999999992</c:v>
                </c:pt>
                <c:pt idx="289">
                  <c:v>8.1237739999999992</c:v>
                </c:pt>
                <c:pt idx="290">
                  <c:v>8.1139910000000004</c:v>
                </c:pt>
                <c:pt idx="291">
                  <c:v>8.123113</c:v>
                </c:pt>
                <c:pt idx="292">
                  <c:v>8.1162770000000002</c:v>
                </c:pt>
                <c:pt idx="293">
                  <c:v>8.1381759999999996</c:v>
                </c:pt>
                <c:pt idx="294">
                  <c:v>8.1011649999999999</c:v>
                </c:pt>
                <c:pt idx="295">
                  <c:v>8.108886</c:v>
                </c:pt>
                <c:pt idx="296">
                  <c:v>8.1490120000000008</c:v>
                </c:pt>
                <c:pt idx="297">
                  <c:v>8.1191259999999996</c:v>
                </c:pt>
                <c:pt idx="298">
                  <c:v>8.1249140000000004</c:v>
                </c:pt>
                <c:pt idx="299">
                  <c:v>8.1245270000000005</c:v>
                </c:pt>
                <c:pt idx="300">
                  <c:v>8.1154759999999992</c:v>
                </c:pt>
                <c:pt idx="301">
                  <c:v>8.1286380000000005</c:v>
                </c:pt>
                <c:pt idx="302">
                  <c:v>8.1300159999999995</c:v>
                </c:pt>
                <c:pt idx="303">
                  <c:v>8.1509210000000003</c:v>
                </c:pt>
                <c:pt idx="304">
                  <c:v>8.1309120000000004</c:v>
                </c:pt>
                <c:pt idx="305">
                  <c:v>8.1321130000000004</c:v>
                </c:pt>
                <c:pt idx="306">
                  <c:v>8.1543559999999999</c:v>
                </c:pt>
                <c:pt idx="307">
                  <c:v>8.1373080000000009</c:v>
                </c:pt>
                <c:pt idx="308">
                  <c:v>8.1390039999999999</c:v>
                </c:pt>
                <c:pt idx="309">
                  <c:v>8.1537489999999995</c:v>
                </c:pt>
                <c:pt idx="310">
                  <c:v>8.129899</c:v>
                </c:pt>
                <c:pt idx="311">
                  <c:v>8.1328910000000008</c:v>
                </c:pt>
                <c:pt idx="312">
                  <c:v>8.1528130000000001</c:v>
                </c:pt>
                <c:pt idx="313">
                  <c:v>8.1257719999999996</c:v>
                </c:pt>
                <c:pt idx="314">
                  <c:v>8.1293369999999996</c:v>
                </c:pt>
                <c:pt idx="315">
                  <c:v>8.1510759999999998</c:v>
                </c:pt>
                <c:pt idx="316">
                  <c:v>8.1319409999999994</c:v>
                </c:pt>
                <c:pt idx="317">
                  <c:v>8.1342879999999997</c:v>
                </c:pt>
                <c:pt idx="318">
                  <c:v>8.1565320000000003</c:v>
                </c:pt>
                <c:pt idx="319">
                  <c:v>8.1272230000000008</c:v>
                </c:pt>
                <c:pt idx="320">
                  <c:v>8.1306200000000004</c:v>
                </c:pt>
                <c:pt idx="321">
                  <c:v>8.1304409999999994</c:v>
                </c:pt>
                <c:pt idx="322">
                  <c:v>8.1509780000000003</c:v>
                </c:pt>
                <c:pt idx="323">
                  <c:v>8.1304909999999992</c:v>
                </c:pt>
                <c:pt idx="324">
                  <c:v>8.1245270000000005</c:v>
                </c:pt>
                <c:pt idx="325">
                  <c:v>8.1530109999999993</c:v>
                </c:pt>
                <c:pt idx="326">
                  <c:v>8.1284500000000008</c:v>
                </c:pt>
                <c:pt idx="327">
                  <c:v>8.1250630000000008</c:v>
                </c:pt>
                <c:pt idx="328">
                  <c:v>8.148104</c:v>
                </c:pt>
                <c:pt idx="329">
                  <c:v>8.1184100000000008</c:v>
                </c:pt>
                <c:pt idx="330">
                  <c:v>8.0987290000000005</c:v>
                </c:pt>
                <c:pt idx="331">
                  <c:v>8.1311929999999997</c:v>
                </c:pt>
                <c:pt idx="332">
                  <c:v>8.1026710000000008</c:v>
                </c:pt>
                <c:pt idx="333">
                  <c:v>8.1059269999999994</c:v>
                </c:pt>
                <c:pt idx="334">
                  <c:v>8.1264900000000004</c:v>
                </c:pt>
                <c:pt idx="335">
                  <c:v>8.1007949999999997</c:v>
                </c:pt>
                <c:pt idx="336">
                  <c:v>8.1029820000000008</c:v>
                </c:pt>
                <c:pt idx="337">
                  <c:v>8.125102</c:v>
                </c:pt>
                <c:pt idx="338">
                  <c:v>8.0993670000000009</c:v>
                </c:pt>
                <c:pt idx="339">
                  <c:v>8.0952110000000008</c:v>
                </c:pt>
                <c:pt idx="340">
                  <c:v>8.1149839999999998</c:v>
                </c:pt>
                <c:pt idx="341">
                  <c:v>8.0937830000000002</c:v>
                </c:pt>
                <c:pt idx="342">
                  <c:v>8.0969270000000009</c:v>
                </c:pt>
                <c:pt idx="343">
                  <c:v>8.120317</c:v>
                </c:pt>
                <c:pt idx="344">
                  <c:v>8.0884800000000006</c:v>
                </c:pt>
                <c:pt idx="345">
                  <c:v>8.0917340000000006</c:v>
                </c:pt>
                <c:pt idx="346">
                  <c:v>8.0926200000000001</c:v>
                </c:pt>
                <c:pt idx="347">
                  <c:v>8.0920030000000001</c:v>
                </c:pt>
                <c:pt idx="348">
                  <c:v>8.0882609999999993</c:v>
                </c:pt>
                <c:pt idx="349">
                  <c:v>8.1077639999999995</c:v>
                </c:pt>
                <c:pt idx="350">
                  <c:v>8.0837479999999999</c:v>
                </c:pt>
                <c:pt idx="351">
                  <c:v>8.0809479999999994</c:v>
                </c:pt>
                <c:pt idx="352">
                  <c:v>8.1074459999999995</c:v>
                </c:pt>
                <c:pt idx="353">
                  <c:v>8.0795600000000007</c:v>
                </c:pt>
                <c:pt idx="354">
                  <c:v>8.0712790000000005</c:v>
                </c:pt>
                <c:pt idx="355">
                  <c:v>8.1002810000000007</c:v>
                </c:pt>
                <c:pt idx="356">
                  <c:v>8.0797089999999994</c:v>
                </c:pt>
                <c:pt idx="357">
                  <c:v>8.0797740000000005</c:v>
                </c:pt>
                <c:pt idx="358">
                  <c:v>8.1044359999999998</c:v>
                </c:pt>
                <c:pt idx="359">
                  <c:v>8.0790019999999991</c:v>
                </c:pt>
                <c:pt idx="360">
                  <c:v>8.0768369999999994</c:v>
                </c:pt>
                <c:pt idx="361">
                  <c:v>8.1006169999999997</c:v>
                </c:pt>
                <c:pt idx="362">
                  <c:v>8.0731490000000008</c:v>
                </c:pt>
                <c:pt idx="363">
                  <c:v>8.073385</c:v>
                </c:pt>
                <c:pt idx="364">
                  <c:v>8.0932390000000005</c:v>
                </c:pt>
                <c:pt idx="365">
                  <c:v>8.0740949999999998</c:v>
                </c:pt>
                <c:pt idx="366">
                  <c:v>8.0693909999999995</c:v>
                </c:pt>
                <c:pt idx="367">
                  <c:v>8.0951819999999994</c:v>
                </c:pt>
                <c:pt idx="368">
                  <c:v>8.0710580000000007</c:v>
                </c:pt>
                <c:pt idx="369">
                  <c:v>8.0688770000000005</c:v>
                </c:pt>
                <c:pt idx="370">
                  <c:v>8.0892719999999994</c:v>
                </c:pt>
                <c:pt idx="371">
                  <c:v>8.0654520000000005</c:v>
                </c:pt>
                <c:pt idx="372">
                  <c:v>8.0647420000000007</c:v>
                </c:pt>
                <c:pt idx="373">
                  <c:v>8.0887630000000001</c:v>
                </c:pt>
                <c:pt idx="374">
                  <c:v>8.0653830000000006</c:v>
                </c:pt>
                <c:pt idx="375">
                  <c:v>8.0639610000000008</c:v>
                </c:pt>
                <c:pt idx="376">
                  <c:v>8.0863309999999995</c:v>
                </c:pt>
                <c:pt idx="377">
                  <c:v>8.0598939999999999</c:v>
                </c:pt>
                <c:pt idx="378">
                  <c:v>8.0600640000000006</c:v>
                </c:pt>
                <c:pt idx="379">
                  <c:v>8.0838789999999996</c:v>
                </c:pt>
                <c:pt idx="380">
                  <c:v>8.0606469999999995</c:v>
                </c:pt>
                <c:pt idx="381">
                  <c:v>8.0618180000000006</c:v>
                </c:pt>
                <c:pt idx="382">
                  <c:v>8.0853830000000002</c:v>
                </c:pt>
                <c:pt idx="383">
                  <c:v>8.0618490000000005</c:v>
                </c:pt>
                <c:pt idx="384">
                  <c:v>8.0624500000000001</c:v>
                </c:pt>
                <c:pt idx="385">
                  <c:v>8.0837869999999992</c:v>
                </c:pt>
                <c:pt idx="386">
                  <c:v>8.0629559999999998</c:v>
                </c:pt>
                <c:pt idx="387">
                  <c:v>8.0557890000000008</c:v>
                </c:pt>
                <c:pt idx="388">
                  <c:v>8.0808949999999999</c:v>
                </c:pt>
                <c:pt idx="389">
                  <c:v>8.0537270000000003</c:v>
                </c:pt>
                <c:pt idx="390">
                  <c:v>8.0544700000000002</c:v>
                </c:pt>
                <c:pt idx="391">
                  <c:v>8.0760389999999997</c:v>
                </c:pt>
                <c:pt idx="392">
                  <c:v>8.0532660000000007</c:v>
                </c:pt>
                <c:pt idx="393">
                  <c:v>8.0503099999999996</c:v>
                </c:pt>
                <c:pt idx="394">
                  <c:v>8.0778289999999995</c:v>
                </c:pt>
                <c:pt idx="395">
                  <c:v>8.0531649999999999</c:v>
                </c:pt>
                <c:pt idx="396">
                  <c:v>8.0503049999999998</c:v>
                </c:pt>
                <c:pt idx="397">
                  <c:v>8.0762149999999995</c:v>
                </c:pt>
                <c:pt idx="398">
                  <c:v>8.0508640000000007</c:v>
                </c:pt>
                <c:pt idx="399">
                  <c:v>8.0496309999999998</c:v>
                </c:pt>
                <c:pt idx="400">
                  <c:v>8.0747999999999998</c:v>
                </c:pt>
                <c:pt idx="401">
                  <c:v>8.0748510000000007</c:v>
                </c:pt>
                <c:pt idx="402">
                  <c:v>8.0504850000000001</c:v>
                </c:pt>
                <c:pt idx="403">
                  <c:v>8.0534219999999994</c:v>
                </c:pt>
                <c:pt idx="404">
                  <c:v>8.0699930000000002</c:v>
                </c:pt>
                <c:pt idx="405">
                  <c:v>8.0498440000000002</c:v>
                </c:pt>
                <c:pt idx="406">
                  <c:v>8.0511160000000004</c:v>
                </c:pt>
                <c:pt idx="407">
                  <c:v>8.0727679999999999</c:v>
                </c:pt>
                <c:pt idx="408">
                  <c:v>8.0468969999999995</c:v>
                </c:pt>
                <c:pt idx="409">
                  <c:v>8.0496370000000006</c:v>
                </c:pt>
                <c:pt idx="410">
                  <c:v>8.0700640000000003</c:v>
                </c:pt>
                <c:pt idx="411">
                  <c:v>8.0455290000000002</c:v>
                </c:pt>
                <c:pt idx="412">
                  <c:v>8.0422270000000005</c:v>
                </c:pt>
                <c:pt idx="413">
                  <c:v>8.0691749999999995</c:v>
                </c:pt>
                <c:pt idx="414">
                  <c:v>8.0445290000000007</c:v>
                </c:pt>
                <c:pt idx="415">
                  <c:v>8.048724</c:v>
                </c:pt>
                <c:pt idx="416">
                  <c:v>8.0741519999999998</c:v>
                </c:pt>
                <c:pt idx="417">
                  <c:v>8.0478729999999992</c:v>
                </c:pt>
                <c:pt idx="418">
                  <c:v>8.0713100000000004</c:v>
                </c:pt>
                <c:pt idx="419">
                  <c:v>8.0477439999999998</c:v>
                </c:pt>
                <c:pt idx="420">
                  <c:v>8.0475510000000003</c:v>
                </c:pt>
                <c:pt idx="421">
                  <c:v>8.0711790000000008</c:v>
                </c:pt>
                <c:pt idx="422">
                  <c:v>8.0679970000000001</c:v>
                </c:pt>
                <c:pt idx="423">
                  <c:v>8.0451560000000004</c:v>
                </c:pt>
                <c:pt idx="424">
                  <c:v>8.0694309999999998</c:v>
                </c:pt>
                <c:pt idx="425">
                  <c:v>8.0460589999999996</c:v>
                </c:pt>
                <c:pt idx="426">
                  <c:v>8.0456990000000008</c:v>
                </c:pt>
                <c:pt idx="427">
                  <c:v>8.0699959999999997</c:v>
                </c:pt>
                <c:pt idx="428">
                  <c:v>8.0706740000000003</c:v>
                </c:pt>
                <c:pt idx="429">
                  <c:v>8.0457289999999997</c:v>
                </c:pt>
                <c:pt idx="430">
                  <c:v>8.0454019999999993</c:v>
                </c:pt>
                <c:pt idx="431">
                  <c:v>8.0682930000000006</c:v>
                </c:pt>
                <c:pt idx="432">
                  <c:v>8.044162</c:v>
                </c:pt>
                <c:pt idx="433">
                  <c:v>8.0444990000000001</c:v>
                </c:pt>
                <c:pt idx="434">
                  <c:v>8.0665189999999996</c:v>
                </c:pt>
                <c:pt idx="435">
                  <c:v>8.0422139999999995</c:v>
                </c:pt>
                <c:pt idx="436">
                  <c:v>8.0424340000000001</c:v>
                </c:pt>
                <c:pt idx="437">
                  <c:v>8.0648970000000002</c:v>
                </c:pt>
                <c:pt idx="438">
                  <c:v>8.0425330000000006</c:v>
                </c:pt>
                <c:pt idx="439">
                  <c:v>8.0645290000000003</c:v>
                </c:pt>
                <c:pt idx="440">
                  <c:v>8.0563199999999995</c:v>
                </c:pt>
                <c:pt idx="441">
                  <c:v>8.035399</c:v>
                </c:pt>
                <c:pt idx="442">
                  <c:v>8.0578330000000005</c:v>
                </c:pt>
                <c:pt idx="443">
                  <c:v>8.0388590000000004</c:v>
                </c:pt>
                <c:pt idx="444">
                  <c:v>8.0373870000000007</c:v>
                </c:pt>
                <c:pt idx="445">
                  <c:v>8.0578389999999995</c:v>
                </c:pt>
                <c:pt idx="446">
                  <c:v>8.0359090000000002</c:v>
                </c:pt>
                <c:pt idx="447">
                  <c:v>8.0358099999999997</c:v>
                </c:pt>
                <c:pt idx="448">
                  <c:v>8.0604650000000007</c:v>
                </c:pt>
                <c:pt idx="449">
                  <c:v>8.0361329999999995</c:v>
                </c:pt>
                <c:pt idx="450">
                  <c:v>8.0327929999999999</c:v>
                </c:pt>
                <c:pt idx="451">
                  <c:v>8.0591340000000002</c:v>
                </c:pt>
                <c:pt idx="452">
                  <c:v>8.0365649999999995</c:v>
                </c:pt>
                <c:pt idx="453">
                  <c:v>8.0375399999999999</c:v>
                </c:pt>
                <c:pt idx="454">
                  <c:v>8.0606209999999994</c:v>
                </c:pt>
                <c:pt idx="455">
                  <c:v>8.0366700000000009</c:v>
                </c:pt>
                <c:pt idx="456">
                  <c:v>8.0374639999999999</c:v>
                </c:pt>
                <c:pt idx="457">
                  <c:v>8.0559440000000002</c:v>
                </c:pt>
                <c:pt idx="458">
                  <c:v>8.0341349999999991</c:v>
                </c:pt>
                <c:pt idx="459">
                  <c:v>8.0362910000000003</c:v>
                </c:pt>
                <c:pt idx="460">
                  <c:v>8.0544379999999993</c:v>
                </c:pt>
                <c:pt idx="461">
                  <c:v>8.0356190000000005</c:v>
                </c:pt>
                <c:pt idx="462">
                  <c:v>8.0360189999999996</c:v>
                </c:pt>
                <c:pt idx="463">
                  <c:v>8.0558390000000006</c:v>
                </c:pt>
                <c:pt idx="464">
                  <c:v>8.0305289999999996</c:v>
                </c:pt>
                <c:pt idx="465">
                  <c:v>8.0328149999999994</c:v>
                </c:pt>
                <c:pt idx="466">
                  <c:v>8.0562690000000003</c:v>
                </c:pt>
                <c:pt idx="467">
                  <c:v>8.0248410000000003</c:v>
                </c:pt>
                <c:pt idx="468">
                  <c:v>8.029261</c:v>
                </c:pt>
                <c:pt idx="469">
                  <c:v>8.051698</c:v>
                </c:pt>
                <c:pt idx="470">
                  <c:v>8.0174800000000008</c:v>
                </c:pt>
                <c:pt idx="471">
                  <c:v>8.0319420000000008</c:v>
                </c:pt>
                <c:pt idx="472">
                  <c:v>8.0517120000000002</c:v>
                </c:pt>
                <c:pt idx="473">
                  <c:v>8.0315060000000003</c:v>
                </c:pt>
                <c:pt idx="474">
                  <c:v>8.0298960000000008</c:v>
                </c:pt>
                <c:pt idx="475">
                  <c:v>8.0516760000000005</c:v>
                </c:pt>
                <c:pt idx="476">
                  <c:v>8.0307399999999998</c:v>
                </c:pt>
                <c:pt idx="477">
                  <c:v>8.0237449999999999</c:v>
                </c:pt>
                <c:pt idx="478">
                  <c:v>8.0490150000000007</c:v>
                </c:pt>
                <c:pt idx="479">
                  <c:v>8.0326640000000005</c:v>
                </c:pt>
                <c:pt idx="480">
                  <c:v>8.0242730000000009</c:v>
                </c:pt>
                <c:pt idx="481">
                  <c:v>8.0594210000000004</c:v>
                </c:pt>
                <c:pt idx="482">
                  <c:v>8.0421980000000008</c:v>
                </c:pt>
                <c:pt idx="483">
                  <c:v>8.0373929999999998</c:v>
                </c:pt>
                <c:pt idx="484">
                  <c:v>8.0625020000000003</c:v>
                </c:pt>
                <c:pt idx="485">
                  <c:v>8.0482619999999994</c:v>
                </c:pt>
                <c:pt idx="486">
                  <c:v>8.0438039999999997</c:v>
                </c:pt>
                <c:pt idx="487">
                  <c:v>8.0676780000000008</c:v>
                </c:pt>
                <c:pt idx="488">
                  <c:v>8.0503970000000002</c:v>
                </c:pt>
                <c:pt idx="489">
                  <c:v>8.0435569999999998</c:v>
                </c:pt>
                <c:pt idx="490">
                  <c:v>8.0711189999999995</c:v>
                </c:pt>
                <c:pt idx="491">
                  <c:v>8.0491390000000003</c:v>
                </c:pt>
                <c:pt idx="492">
                  <c:v>8.0553760000000008</c:v>
                </c:pt>
                <c:pt idx="493">
                  <c:v>8.0788930000000008</c:v>
                </c:pt>
                <c:pt idx="494">
                  <c:v>8.0567399999999996</c:v>
                </c:pt>
                <c:pt idx="495">
                  <c:v>8.0511389999999992</c:v>
                </c:pt>
                <c:pt idx="496">
                  <c:v>8.0794759999999997</c:v>
                </c:pt>
                <c:pt idx="497">
                  <c:v>8.0584450000000007</c:v>
                </c:pt>
                <c:pt idx="498">
                  <c:v>8.0605290000000007</c:v>
                </c:pt>
                <c:pt idx="499">
                  <c:v>8.0827989999999996</c:v>
                </c:pt>
                <c:pt idx="500">
                  <c:v>8.0677950000000003</c:v>
                </c:pt>
                <c:pt idx="501">
                  <c:v>8.0638609999999993</c:v>
                </c:pt>
                <c:pt idx="502">
                  <c:v>8.0884630000000008</c:v>
                </c:pt>
                <c:pt idx="503">
                  <c:v>8.0649709999999999</c:v>
                </c:pt>
                <c:pt idx="504">
                  <c:v>8.0721240000000005</c:v>
                </c:pt>
                <c:pt idx="505">
                  <c:v>8.1000309999999995</c:v>
                </c:pt>
                <c:pt idx="506">
                  <c:v>8.0707520000000006</c:v>
                </c:pt>
                <c:pt idx="507">
                  <c:v>8.071396</c:v>
                </c:pt>
                <c:pt idx="508">
                  <c:v>8.0897450000000006</c:v>
                </c:pt>
                <c:pt idx="509">
                  <c:v>8.0729319999999998</c:v>
                </c:pt>
                <c:pt idx="510">
                  <c:v>8.0788860000000007</c:v>
                </c:pt>
                <c:pt idx="511">
                  <c:v>8.0841419999999999</c:v>
                </c:pt>
                <c:pt idx="512">
                  <c:v>8.1026729999999993</c:v>
                </c:pt>
                <c:pt idx="513">
                  <c:v>8.082281</c:v>
                </c:pt>
                <c:pt idx="514">
                  <c:v>8.0810479999999991</c:v>
                </c:pt>
                <c:pt idx="515">
                  <c:v>8.1107460000000007</c:v>
                </c:pt>
                <c:pt idx="516">
                  <c:v>8.0851729999999993</c:v>
                </c:pt>
                <c:pt idx="517">
                  <c:v>8.0823719999999994</c:v>
                </c:pt>
                <c:pt idx="518">
                  <c:v>8.1149649999999998</c:v>
                </c:pt>
                <c:pt idx="519">
                  <c:v>8.0885400000000001</c:v>
                </c:pt>
                <c:pt idx="520">
                  <c:v>8.0891719999999996</c:v>
                </c:pt>
                <c:pt idx="521">
                  <c:v>8.0995159999999995</c:v>
                </c:pt>
                <c:pt idx="522">
                  <c:v>8.0871440000000003</c:v>
                </c:pt>
                <c:pt idx="523">
                  <c:v>8.101388</c:v>
                </c:pt>
                <c:pt idx="524">
                  <c:v>8.1265710000000002</c:v>
                </c:pt>
                <c:pt idx="525">
                  <c:v>8.1018279999999994</c:v>
                </c:pt>
                <c:pt idx="526">
                  <c:v>8.1067009999999993</c:v>
                </c:pt>
                <c:pt idx="527">
                  <c:v>8.1101159999999997</c:v>
                </c:pt>
                <c:pt idx="528">
                  <c:v>8.0986700000000003</c:v>
                </c:pt>
                <c:pt idx="529">
                  <c:v>8.0851699999999997</c:v>
                </c:pt>
                <c:pt idx="530">
                  <c:v>8.1125959999999999</c:v>
                </c:pt>
                <c:pt idx="531">
                  <c:v>8.1334809999999997</c:v>
                </c:pt>
                <c:pt idx="532">
                  <c:v>8.1005160000000007</c:v>
                </c:pt>
                <c:pt idx="533">
                  <c:v>8.1064830000000008</c:v>
                </c:pt>
                <c:pt idx="534">
                  <c:v>8.1321480000000008</c:v>
                </c:pt>
                <c:pt idx="535">
                  <c:v>8.1095020000000009</c:v>
                </c:pt>
                <c:pt idx="536">
                  <c:v>8.098001</c:v>
                </c:pt>
                <c:pt idx="537">
                  <c:v>8.1129719999999992</c:v>
                </c:pt>
                <c:pt idx="538">
                  <c:v>8.1051839999999995</c:v>
                </c:pt>
                <c:pt idx="539">
                  <c:v>8.1013999999999999</c:v>
                </c:pt>
                <c:pt idx="540">
                  <c:v>8.1184670000000008</c:v>
                </c:pt>
                <c:pt idx="541">
                  <c:v>8.1212029999999995</c:v>
                </c:pt>
                <c:pt idx="542">
                  <c:v>8.1190639999999998</c:v>
                </c:pt>
                <c:pt idx="543">
                  <c:v>8.1224860000000003</c:v>
                </c:pt>
                <c:pt idx="544">
                  <c:v>8.1257660000000005</c:v>
                </c:pt>
                <c:pt idx="545">
                  <c:v>8.1274859999999993</c:v>
                </c:pt>
                <c:pt idx="546">
                  <c:v>8.1298910000000006</c:v>
                </c:pt>
                <c:pt idx="547">
                  <c:v>8.1496130000000004</c:v>
                </c:pt>
                <c:pt idx="548">
                  <c:v>8.1278389999999998</c:v>
                </c:pt>
                <c:pt idx="549">
                  <c:v>8.1320789999999992</c:v>
                </c:pt>
                <c:pt idx="550">
                  <c:v>8.1360770000000002</c:v>
                </c:pt>
                <c:pt idx="551">
                  <c:v>8.1326230000000006</c:v>
                </c:pt>
                <c:pt idx="552">
                  <c:v>8.1387560000000008</c:v>
                </c:pt>
                <c:pt idx="553">
                  <c:v>8.1353539999999995</c:v>
                </c:pt>
                <c:pt idx="554">
                  <c:v>8.1632990000000003</c:v>
                </c:pt>
                <c:pt idx="555">
                  <c:v>8.1361779999999992</c:v>
                </c:pt>
                <c:pt idx="556">
                  <c:v>8.1408050000000003</c:v>
                </c:pt>
                <c:pt idx="557">
                  <c:v>8.1622990000000009</c:v>
                </c:pt>
                <c:pt idx="558">
                  <c:v>8.1454799999999992</c:v>
                </c:pt>
                <c:pt idx="559">
                  <c:v>8.1462470000000007</c:v>
                </c:pt>
                <c:pt idx="560">
                  <c:v>8.1666640000000008</c:v>
                </c:pt>
                <c:pt idx="561">
                  <c:v>8.1606059999999996</c:v>
                </c:pt>
                <c:pt idx="562">
                  <c:v>8.145251</c:v>
                </c:pt>
                <c:pt idx="563">
                  <c:v>8.1442519999999998</c:v>
                </c:pt>
                <c:pt idx="564">
                  <c:v>8.1694300000000002</c:v>
                </c:pt>
                <c:pt idx="565">
                  <c:v>8.1491659999999992</c:v>
                </c:pt>
                <c:pt idx="566">
                  <c:v>8.1475829999999991</c:v>
                </c:pt>
                <c:pt idx="567">
                  <c:v>8.1721559999999993</c:v>
                </c:pt>
                <c:pt idx="568">
                  <c:v>8.1510359999999995</c:v>
                </c:pt>
                <c:pt idx="569">
                  <c:v>8.1572890000000005</c:v>
                </c:pt>
                <c:pt idx="570">
                  <c:v>8.1814730000000004</c:v>
                </c:pt>
                <c:pt idx="571">
                  <c:v>8.1570689999999999</c:v>
                </c:pt>
                <c:pt idx="572">
                  <c:v>8.1483950000000007</c:v>
                </c:pt>
                <c:pt idx="573">
                  <c:v>8.1590819999999997</c:v>
                </c:pt>
                <c:pt idx="574">
                  <c:v>8.1745389999999993</c:v>
                </c:pt>
                <c:pt idx="575">
                  <c:v>8.1585239999999999</c:v>
                </c:pt>
                <c:pt idx="576">
                  <c:v>8.16249</c:v>
                </c:pt>
                <c:pt idx="577">
                  <c:v>8.1856980000000004</c:v>
                </c:pt>
                <c:pt idx="578">
                  <c:v>8.1617390000000007</c:v>
                </c:pt>
                <c:pt idx="579">
                  <c:v>8.1666650000000001</c:v>
                </c:pt>
                <c:pt idx="580">
                  <c:v>8.1680989999999998</c:v>
                </c:pt>
                <c:pt idx="581">
                  <c:v>8.1905350000000006</c:v>
                </c:pt>
                <c:pt idx="582">
                  <c:v>8.1621430000000004</c:v>
                </c:pt>
                <c:pt idx="583">
                  <c:v>8.1633130000000005</c:v>
                </c:pt>
                <c:pt idx="584">
                  <c:v>8.1919029999999999</c:v>
                </c:pt>
                <c:pt idx="585">
                  <c:v>8.1707809999999998</c:v>
                </c:pt>
                <c:pt idx="586">
                  <c:v>8.1656180000000003</c:v>
                </c:pt>
                <c:pt idx="587">
                  <c:v>8.1698930000000001</c:v>
                </c:pt>
                <c:pt idx="588">
                  <c:v>8.1910959999999999</c:v>
                </c:pt>
                <c:pt idx="589">
                  <c:v>8.1748799999999999</c:v>
                </c:pt>
                <c:pt idx="590">
                  <c:v>8.1761789999999994</c:v>
                </c:pt>
                <c:pt idx="591">
                  <c:v>8.1987559999999995</c:v>
                </c:pt>
                <c:pt idx="592">
                  <c:v>8.1701370000000004</c:v>
                </c:pt>
                <c:pt idx="593">
                  <c:v>8.1694060000000004</c:v>
                </c:pt>
                <c:pt idx="594">
                  <c:v>8.1964229999999993</c:v>
                </c:pt>
                <c:pt idx="595">
                  <c:v>8.1755650000000006</c:v>
                </c:pt>
                <c:pt idx="596">
                  <c:v>8.1802510000000002</c:v>
                </c:pt>
                <c:pt idx="597">
                  <c:v>8.2055779999999992</c:v>
                </c:pt>
                <c:pt idx="598">
                  <c:v>8.1817729999999997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1-9D4F-8E97-633DE6B2CB7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sheet1!$A$2:$A$600</c:f>
              <c:numCache>
                <c:formatCode>m/d/yyyy\ hh:mm:ss.000</c:formatCode>
                <c:ptCount val="599"/>
                <c:pt idx="0">
                  <c:v>43214.586880971197</c:v>
                </c:pt>
                <c:pt idx="1">
                  <c:v>43214.5904169063</c:v>
                </c:pt>
                <c:pt idx="2">
                  <c:v>43214.593836039901</c:v>
                </c:pt>
                <c:pt idx="3">
                  <c:v>43214.597339034903</c:v>
                </c:pt>
                <c:pt idx="4">
                  <c:v>43214.600833650402</c:v>
                </c:pt>
                <c:pt idx="5">
                  <c:v>43214.604312047799</c:v>
                </c:pt>
                <c:pt idx="6">
                  <c:v>43214.607773658499</c:v>
                </c:pt>
                <c:pt idx="7">
                  <c:v>43214.611242448802</c:v>
                </c:pt>
                <c:pt idx="8">
                  <c:v>43214.6147120772</c:v>
                </c:pt>
                <c:pt idx="9">
                  <c:v>43214.618149872498</c:v>
                </c:pt>
                <c:pt idx="10">
                  <c:v>43214.621636023003</c:v>
                </c:pt>
                <c:pt idx="11">
                  <c:v>43214.625140924203</c:v>
                </c:pt>
                <c:pt idx="12">
                  <c:v>43214.628581701603</c:v>
                </c:pt>
                <c:pt idx="13">
                  <c:v>43214.632070457803</c:v>
                </c:pt>
                <c:pt idx="14">
                  <c:v>43214.635535844602</c:v>
                </c:pt>
                <c:pt idx="15">
                  <c:v>43214.639004999401</c:v>
                </c:pt>
                <c:pt idx="16">
                  <c:v>43214.642479201502</c:v>
                </c:pt>
                <c:pt idx="17">
                  <c:v>43214.645963625197</c:v>
                </c:pt>
                <c:pt idx="18">
                  <c:v>43214.649441520603</c:v>
                </c:pt>
                <c:pt idx="19">
                  <c:v>43214.652919333799</c:v>
                </c:pt>
                <c:pt idx="20">
                  <c:v>43214.656334015002</c:v>
                </c:pt>
                <c:pt idx="21">
                  <c:v>43214.659847629002</c:v>
                </c:pt>
                <c:pt idx="22">
                  <c:v>43214.663274075203</c:v>
                </c:pt>
                <c:pt idx="23">
                  <c:v>43214.666800850697</c:v>
                </c:pt>
                <c:pt idx="24">
                  <c:v>43214.670235588303</c:v>
                </c:pt>
                <c:pt idx="25">
                  <c:v>43214.673733722702</c:v>
                </c:pt>
                <c:pt idx="26">
                  <c:v>43214.677216844102</c:v>
                </c:pt>
                <c:pt idx="27">
                  <c:v>43214.6807034909</c:v>
                </c:pt>
                <c:pt idx="28">
                  <c:v>43214.684104081898</c:v>
                </c:pt>
                <c:pt idx="29">
                  <c:v>43214.687582810497</c:v>
                </c:pt>
                <c:pt idx="30">
                  <c:v>43214.691070840403</c:v>
                </c:pt>
                <c:pt idx="31">
                  <c:v>43214.694566320497</c:v>
                </c:pt>
                <c:pt idx="32">
                  <c:v>43214.698060508701</c:v>
                </c:pt>
                <c:pt idx="33">
                  <c:v>43214.701461690704</c:v>
                </c:pt>
                <c:pt idx="34">
                  <c:v>43214.704980974202</c:v>
                </c:pt>
                <c:pt idx="35">
                  <c:v>43214.708467609598</c:v>
                </c:pt>
                <c:pt idx="36">
                  <c:v>43214.711902202696</c:v>
                </c:pt>
                <c:pt idx="37">
                  <c:v>43214.715383088202</c:v>
                </c:pt>
                <c:pt idx="38">
                  <c:v>43214.718882595902</c:v>
                </c:pt>
                <c:pt idx="39">
                  <c:v>43214.722370962001</c:v>
                </c:pt>
                <c:pt idx="40">
                  <c:v>43214.725786989598</c:v>
                </c:pt>
                <c:pt idx="41">
                  <c:v>43214.729259458603</c:v>
                </c:pt>
                <c:pt idx="42">
                  <c:v>43214.7327552715</c:v>
                </c:pt>
                <c:pt idx="43">
                  <c:v>43214.736227374597</c:v>
                </c:pt>
                <c:pt idx="44">
                  <c:v>43214.7397197717</c:v>
                </c:pt>
                <c:pt idx="45">
                  <c:v>43214.743131416297</c:v>
                </c:pt>
                <c:pt idx="46">
                  <c:v>43214.746637610901</c:v>
                </c:pt>
                <c:pt idx="47">
                  <c:v>43214.750111741603</c:v>
                </c:pt>
                <c:pt idx="48">
                  <c:v>43214.753618934497</c:v>
                </c:pt>
                <c:pt idx="49">
                  <c:v>43214.757019528202</c:v>
                </c:pt>
                <c:pt idx="50">
                  <c:v>43214.760501813602</c:v>
                </c:pt>
                <c:pt idx="51">
                  <c:v>43214.763958657299</c:v>
                </c:pt>
                <c:pt idx="52">
                  <c:v>43214.767449174302</c:v>
                </c:pt>
                <c:pt idx="53">
                  <c:v>43214.770930356601</c:v>
                </c:pt>
                <c:pt idx="54">
                  <c:v>43214.774426693497</c:v>
                </c:pt>
                <c:pt idx="55">
                  <c:v>43214.777855105101</c:v>
                </c:pt>
                <c:pt idx="56">
                  <c:v>43214.781367584103</c:v>
                </c:pt>
                <c:pt idx="57">
                  <c:v>43214.784850996497</c:v>
                </c:pt>
                <c:pt idx="58">
                  <c:v>43214.788280242603</c:v>
                </c:pt>
                <c:pt idx="59">
                  <c:v>43214.7917791609</c:v>
                </c:pt>
                <c:pt idx="60">
                  <c:v>43214.795272707401</c:v>
                </c:pt>
                <c:pt idx="61">
                  <c:v>43214.798743708103</c:v>
                </c:pt>
                <c:pt idx="62">
                  <c:v>43214.802161053201</c:v>
                </c:pt>
                <c:pt idx="63">
                  <c:v>43214.805655545701</c:v>
                </c:pt>
                <c:pt idx="64">
                  <c:v>43214.809131029499</c:v>
                </c:pt>
                <c:pt idx="65">
                  <c:v>43214.812607297397</c:v>
                </c:pt>
                <c:pt idx="66">
                  <c:v>43214.816101961602</c:v>
                </c:pt>
                <c:pt idx="67">
                  <c:v>43214.819519897297</c:v>
                </c:pt>
                <c:pt idx="68">
                  <c:v>43214.823009181797</c:v>
                </c:pt>
                <c:pt idx="69">
                  <c:v>43214.8264952932</c:v>
                </c:pt>
                <c:pt idx="70">
                  <c:v>43214.829974350199</c:v>
                </c:pt>
                <c:pt idx="71">
                  <c:v>43214.833421818803</c:v>
                </c:pt>
                <c:pt idx="72">
                  <c:v>43214.836909091297</c:v>
                </c:pt>
                <c:pt idx="73">
                  <c:v>43214.840414372797</c:v>
                </c:pt>
                <c:pt idx="74">
                  <c:v>43214.843896723803</c:v>
                </c:pt>
                <c:pt idx="75">
                  <c:v>43214.8473319146</c:v>
                </c:pt>
                <c:pt idx="76">
                  <c:v>43214.850784994997</c:v>
                </c:pt>
                <c:pt idx="77">
                  <c:v>43214.854248591699</c:v>
                </c:pt>
                <c:pt idx="78">
                  <c:v>43214.857771697702</c:v>
                </c:pt>
                <c:pt idx="79">
                  <c:v>43214.861242238403</c:v>
                </c:pt>
                <c:pt idx="80">
                  <c:v>43214.864662121203</c:v>
                </c:pt>
                <c:pt idx="81">
                  <c:v>43214.868185786399</c:v>
                </c:pt>
                <c:pt idx="82">
                  <c:v>43214.871611422001</c:v>
                </c:pt>
                <c:pt idx="83">
                  <c:v>43214.875107225598</c:v>
                </c:pt>
                <c:pt idx="84">
                  <c:v>43214.878614775698</c:v>
                </c:pt>
                <c:pt idx="85">
                  <c:v>43214.882092602697</c:v>
                </c:pt>
                <c:pt idx="86">
                  <c:v>43214.885514813701</c:v>
                </c:pt>
                <c:pt idx="87">
                  <c:v>43214.889006284997</c:v>
                </c:pt>
                <c:pt idx="88">
                  <c:v>43214.892483295502</c:v>
                </c:pt>
                <c:pt idx="89">
                  <c:v>43214.895905076002</c:v>
                </c:pt>
                <c:pt idx="90">
                  <c:v>43214.899405218399</c:v>
                </c:pt>
                <c:pt idx="91">
                  <c:v>43214.902909896897</c:v>
                </c:pt>
                <c:pt idx="92">
                  <c:v>43214.906380738001</c:v>
                </c:pt>
                <c:pt idx="93">
                  <c:v>43214.909844637099</c:v>
                </c:pt>
                <c:pt idx="94">
                  <c:v>43214.913331730299</c:v>
                </c:pt>
                <c:pt idx="95">
                  <c:v>43214.916748392301</c:v>
                </c:pt>
                <c:pt idx="96">
                  <c:v>43214.920227149101</c:v>
                </c:pt>
                <c:pt idx="97">
                  <c:v>43214.923748466499</c:v>
                </c:pt>
                <c:pt idx="98">
                  <c:v>43214.927170902498</c:v>
                </c:pt>
                <c:pt idx="99">
                  <c:v>43214.9306741865</c:v>
                </c:pt>
                <c:pt idx="100">
                  <c:v>43214.934111701798</c:v>
                </c:pt>
                <c:pt idx="101">
                  <c:v>43214.937606530701</c:v>
                </c:pt>
                <c:pt idx="102">
                  <c:v>43214.941066614898</c:v>
                </c:pt>
                <c:pt idx="103">
                  <c:v>43214.944585121098</c:v>
                </c:pt>
                <c:pt idx="104">
                  <c:v>43214.948004372302</c:v>
                </c:pt>
                <c:pt idx="105">
                  <c:v>43214.951503106298</c:v>
                </c:pt>
                <c:pt idx="106">
                  <c:v>43214.954964199002</c:v>
                </c:pt>
                <c:pt idx="107">
                  <c:v>43214.958455352302</c:v>
                </c:pt>
                <c:pt idx="108">
                  <c:v>43214.961945941301</c:v>
                </c:pt>
                <c:pt idx="109">
                  <c:v>43214.965367421202</c:v>
                </c:pt>
                <c:pt idx="110">
                  <c:v>43214.968886388502</c:v>
                </c:pt>
                <c:pt idx="111">
                  <c:v>43214.972311923302</c:v>
                </c:pt>
                <c:pt idx="112">
                  <c:v>43214.9757979641</c:v>
                </c:pt>
                <c:pt idx="113">
                  <c:v>43214.979261901302</c:v>
                </c:pt>
                <c:pt idx="114">
                  <c:v>43214.982748540999</c:v>
                </c:pt>
                <c:pt idx="115">
                  <c:v>43214.986243519597</c:v>
                </c:pt>
                <c:pt idx="116">
                  <c:v>43214.989689638103</c:v>
                </c:pt>
                <c:pt idx="117">
                  <c:v>43214.993134867902</c:v>
                </c:pt>
                <c:pt idx="118">
                  <c:v>43214.996636299897</c:v>
                </c:pt>
                <c:pt idx="119">
                  <c:v>43215.000115651499</c:v>
                </c:pt>
                <c:pt idx="120">
                  <c:v>43215.003577672003</c:v>
                </c:pt>
                <c:pt idx="121">
                  <c:v>43215.007073333698</c:v>
                </c:pt>
                <c:pt idx="122">
                  <c:v>43215.010500080301</c:v>
                </c:pt>
                <c:pt idx="123">
                  <c:v>43215.013991447799</c:v>
                </c:pt>
                <c:pt idx="124">
                  <c:v>43215.0175032884</c:v>
                </c:pt>
                <c:pt idx="125">
                  <c:v>43215.020928333499</c:v>
                </c:pt>
                <c:pt idx="126">
                  <c:v>43215.024438227199</c:v>
                </c:pt>
                <c:pt idx="127">
                  <c:v>43215.027869083802</c:v>
                </c:pt>
                <c:pt idx="128">
                  <c:v>43215.031342918403</c:v>
                </c:pt>
                <c:pt idx="129">
                  <c:v>43215.034812970996</c:v>
                </c:pt>
                <c:pt idx="130">
                  <c:v>43215.038312143799</c:v>
                </c:pt>
                <c:pt idx="131">
                  <c:v>43215.041752407902</c:v>
                </c:pt>
                <c:pt idx="132">
                  <c:v>43215.045268517701</c:v>
                </c:pt>
                <c:pt idx="133">
                  <c:v>43215.048721430903</c:v>
                </c:pt>
                <c:pt idx="134">
                  <c:v>43215.052231734197</c:v>
                </c:pt>
                <c:pt idx="135">
                  <c:v>43215.055649665497</c:v>
                </c:pt>
                <c:pt idx="136">
                  <c:v>43215.059136859301</c:v>
                </c:pt>
                <c:pt idx="137">
                  <c:v>43215.0626417495</c:v>
                </c:pt>
                <c:pt idx="138">
                  <c:v>43215.066068595697</c:v>
                </c:pt>
                <c:pt idx="139">
                  <c:v>43215.0695630923</c:v>
                </c:pt>
                <c:pt idx="140">
                  <c:v>43215.073038161201</c:v>
                </c:pt>
                <c:pt idx="141">
                  <c:v>43215.076457722003</c:v>
                </c:pt>
                <c:pt idx="142">
                  <c:v>43215.079960249001</c:v>
                </c:pt>
                <c:pt idx="143">
                  <c:v>43215.083439747301</c:v>
                </c:pt>
                <c:pt idx="144">
                  <c:v>43215.086948779601</c:v>
                </c:pt>
                <c:pt idx="145">
                  <c:v>43215.090412476697</c:v>
                </c:pt>
                <c:pt idx="146">
                  <c:v>43215.093831367201</c:v>
                </c:pt>
                <c:pt idx="147">
                  <c:v>43215.097372876102</c:v>
                </c:pt>
                <c:pt idx="148">
                  <c:v>43215.1007777712</c:v>
                </c:pt>
                <c:pt idx="149">
                  <c:v>43215.1042557529</c:v>
                </c:pt>
                <c:pt idx="150">
                  <c:v>43215.107709472701</c:v>
                </c:pt>
                <c:pt idx="151">
                  <c:v>43215.111215864898</c:v>
                </c:pt>
                <c:pt idx="152">
                  <c:v>43215.114679904</c:v>
                </c:pt>
                <c:pt idx="153">
                  <c:v>43215.118188125198</c:v>
                </c:pt>
                <c:pt idx="154">
                  <c:v>43215.121626996399</c:v>
                </c:pt>
                <c:pt idx="155">
                  <c:v>43215.125112909896</c:v>
                </c:pt>
                <c:pt idx="156">
                  <c:v>43215.128610581502</c:v>
                </c:pt>
                <c:pt idx="157">
                  <c:v>43215.132028329797</c:v>
                </c:pt>
                <c:pt idx="158">
                  <c:v>43215.135501740398</c:v>
                </c:pt>
                <c:pt idx="159">
                  <c:v>43215.138993856897</c:v>
                </c:pt>
                <c:pt idx="160">
                  <c:v>43215.142496840497</c:v>
                </c:pt>
                <c:pt idx="161">
                  <c:v>43215.145913863103</c:v>
                </c:pt>
                <c:pt idx="162">
                  <c:v>43215.149415235799</c:v>
                </c:pt>
                <c:pt idx="163">
                  <c:v>43215.152884306197</c:v>
                </c:pt>
                <c:pt idx="164">
                  <c:v>43215.156355817002</c:v>
                </c:pt>
                <c:pt idx="165">
                  <c:v>43215.159845384202</c:v>
                </c:pt>
                <c:pt idx="166">
                  <c:v>43215.163322930501</c:v>
                </c:pt>
                <c:pt idx="167">
                  <c:v>43215.166801140498</c:v>
                </c:pt>
                <c:pt idx="168">
                  <c:v>43215.170238586499</c:v>
                </c:pt>
                <c:pt idx="169">
                  <c:v>43215.173739889004</c:v>
                </c:pt>
                <c:pt idx="170">
                  <c:v>43215.177161449799</c:v>
                </c:pt>
                <c:pt idx="171">
                  <c:v>43215.180641867599</c:v>
                </c:pt>
                <c:pt idx="172">
                  <c:v>43215.184129904002</c:v>
                </c:pt>
                <c:pt idx="173">
                  <c:v>43215.1876096013</c:v>
                </c:pt>
                <c:pt idx="174">
                  <c:v>43215.191076552597</c:v>
                </c:pt>
                <c:pt idx="175">
                  <c:v>43215.194558871997</c:v>
                </c:pt>
                <c:pt idx="176">
                  <c:v>43215.198045887897</c:v>
                </c:pt>
                <c:pt idx="177">
                  <c:v>43215.201493909903</c:v>
                </c:pt>
                <c:pt idx="178">
                  <c:v>43215.204935585403</c:v>
                </c:pt>
                <c:pt idx="179">
                  <c:v>43215.208444683703</c:v>
                </c:pt>
                <c:pt idx="180">
                  <c:v>43215.211921052003</c:v>
                </c:pt>
                <c:pt idx="181">
                  <c:v>43215.215366568998</c:v>
                </c:pt>
                <c:pt idx="182">
                  <c:v>43215.218830898899</c:v>
                </c:pt>
                <c:pt idx="183">
                  <c:v>43215.222321565103</c:v>
                </c:pt>
                <c:pt idx="184">
                  <c:v>43215.225776666201</c:v>
                </c:pt>
                <c:pt idx="185">
                  <c:v>43215.229270756201</c:v>
                </c:pt>
                <c:pt idx="186">
                  <c:v>43215.232766167501</c:v>
                </c:pt>
                <c:pt idx="187">
                  <c:v>43215.236199475599</c:v>
                </c:pt>
                <c:pt idx="188">
                  <c:v>43215.239723071703</c:v>
                </c:pt>
                <c:pt idx="189">
                  <c:v>43215.243156069897</c:v>
                </c:pt>
                <c:pt idx="190">
                  <c:v>43215.246631171198</c:v>
                </c:pt>
                <c:pt idx="191">
                  <c:v>43215.250130660002</c:v>
                </c:pt>
                <c:pt idx="192">
                  <c:v>43215.253576827301</c:v>
                </c:pt>
                <c:pt idx="193">
                  <c:v>43215.2570530425</c:v>
                </c:pt>
                <c:pt idx="194">
                  <c:v>43215.260514653397</c:v>
                </c:pt>
                <c:pt idx="195">
                  <c:v>43215.264020920498</c:v>
                </c:pt>
                <c:pt idx="196">
                  <c:v>43215.267499768503</c:v>
                </c:pt>
                <c:pt idx="197">
                  <c:v>43215.270921700903</c:v>
                </c:pt>
                <c:pt idx="198">
                  <c:v>43215.274416739201</c:v>
                </c:pt>
                <c:pt idx="199">
                  <c:v>43215.277917728097</c:v>
                </c:pt>
                <c:pt idx="200">
                  <c:v>43215.281349267098</c:v>
                </c:pt>
                <c:pt idx="201">
                  <c:v>43215.284835848302</c:v>
                </c:pt>
                <c:pt idx="202">
                  <c:v>43215.288315976402</c:v>
                </c:pt>
                <c:pt idx="203">
                  <c:v>43215.291775511003</c:v>
                </c:pt>
                <c:pt idx="204">
                  <c:v>43215.295215836799</c:v>
                </c:pt>
                <c:pt idx="205">
                  <c:v>43215.298688116003</c:v>
                </c:pt>
                <c:pt idx="206">
                  <c:v>43215.302192146097</c:v>
                </c:pt>
                <c:pt idx="207">
                  <c:v>43215.3056343262</c:v>
                </c:pt>
                <c:pt idx="208">
                  <c:v>43215.309144011298</c:v>
                </c:pt>
                <c:pt idx="209">
                  <c:v>43215.3125816877</c:v>
                </c:pt>
                <c:pt idx="210">
                  <c:v>43215.316107755702</c:v>
                </c:pt>
                <c:pt idx="211">
                  <c:v>43215.3195520265</c:v>
                </c:pt>
                <c:pt idx="212">
                  <c:v>43215.323048066202</c:v>
                </c:pt>
                <c:pt idx="213">
                  <c:v>43215.326485173297</c:v>
                </c:pt>
                <c:pt idx="214">
                  <c:v>43215.3299844098</c:v>
                </c:pt>
                <c:pt idx="215">
                  <c:v>43215.333477080399</c:v>
                </c:pt>
                <c:pt idx="216">
                  <c:v>43215.336893969798</c:v>
                </c:pt>
                <c:pt idx="217">
                  <c:v>43215.340347362602</c:v>
                </c:pt>
                <c:pt idx="218">
                  <c:v>43215.343837973996</c:v>
                </c:pt>
                <c:pt idx="219">
                  <c:v>43215.347338404303</c:v>
                </c:pt>
                <c:pt idx="220">
                  <c:v>43215.350776266503</c:v>
                </c:pt>
                <c:pt idx="221">
                  <c:v>43215.354305110399</c:v>
                </c:pt>
                <c:pt idx="222">
                  <c:v>43215.3577200695</c:v>
                </c:pt>
                <c:pt idx="223">
                  <c:v>43215.361234489901</c:v>
                </c:pt>
                <c:pt idx="224">
                  <c:v>43215.364714334399</c:v>
                </c:pt>
                <c:pt idx="225">
                  <c:v>43215.368154867101</c:v>
                </c:pt>
                <c:pt idx="226">
                  <c:v>43215.371662542799</c:v>
                </c:pt>
                <c:pt idx="227">
                  <c:v>43215.375088116001</c:v>
                </c:pt>
                <c:pt idx="228">
                  <c:v>43215.378606607497</c:v>
                </c:pt>
                <c:pt idx="229">
                  <c:v>43215.382032642498</c:v>
                </c:pt>
                <c:pt idx="230">
                  <c:v>43215.385547173297</c:v>
                </c:pt>
                <c:pt idx="231">
                  <c:v>43215.388972160799</c:v>
                </c:pt>
                <c:pt idx="232">
                  <c:v>43215.392477710899</c:v>
                </c:pt>
                <c:pt idx="233">
                  <c:v>43215.395945233497</c:v>
                </c:pt>
                <c:pt idx="234">
                  <c:v>43215.399422401199</c:v>
                </c:pt>
                <c:pt idx="235">
                  <c:v>43215.402872205203</c:v>
                </c:pt>
                <c:pt idx="236">
                  <c:v>43215.406335115702</c:v>
                </c:pt>
                <c:pt idx="237">
                  <c:v>43215.4098598524</c:v>
                </c:pt>
                <c:pt idx="238">
                  <c:v>43215.413326524496</c:v>
                </c:pt>
                <c:pt idx="239">
                  <c:v>43215.416751749697</c:v>
                </c:pt>
                <c:pt idx="240">
                  <c:v>43215.420234179503</c:v>
                </c:pt>
                <c:pt idx="241">
                  <c:v>43215.423717696503</c:v>
                </c:pt>
                <c:pt idx="242">
                  <c:v>43215.427157714301</c:v>
                </c:pt>
                <c:pt idx="243">
                  <c:v>43215.430690712601</c:v>
                </c:pt>
                <c:pt idx="244">
                  <c:v>43215.434160961398</c:v>
                </c:pt>
                <c:pt idx="245">
                  <c:v>43215.437583805498</c:v>
                </c:pt>
                <c:pt idx="246">
                  <c:v>43215.441048831301</c:v>
                </c:pt>
                <c:pt idx="247">
                  <c:v>43215.444520971003</c:v>
                </c:pt>
                <c:pt idx="248">
                  <c:v>43215.448008491498</c:v>
                </c:pt>
                <c:pt idx="249">
                  <c:v>43215.451472788402</c:v>
                </c:pt>
                <c:pt idx="250">
                  <c:v>43215.4549917806</c:v>
                </c:pt>
                <c:pt idx="251">
                  <c:v>43215.458432368701</c:v>
                </c:pt>
                <c:pt idx="252">
                  <c:v>43215.461884119701</c:v>
                </c:pt>
                <c:pt idx="253">
                  <c:v>43215.465403588401</c:v>
                </c:pt>
                <c:pt idx="254">
                  <c:v>43215.468884192604</c:v>
                </c:pt>
                <c:pt idx="255">
                  <c:v>43215.472350975797</c:v>
                </c:pt>
                <c:pt idx="256">
                  <c:v>43215.475789282398</c:v>
                </c:pt>
                <c:pt idx="257">
                  <c:v>43215.479266932402</c:v>
                </c:pt>
                <c:pt idx="258">
                  <c:v>43215.482751994801</c:v>
                </c:pt>
                <c:pt idx="259">
                  <c:v>43215.486231992101</c:v>
                </c:pt>
                <c:pt idx="260">
                  <c:v>43215.489675431803</c:v>
                </c:pt>
                <c:pt idx="261">
                  <c:v>43215.493150451599</c:v>
                </c:pt>
                <c:pt idx="262">
                  <c:v>43215.496623715502</c:v>
                </c:pt>
                <c:pt idx="263">
                  <c:v>43215.500128412998</c:v>
                </c:pt>
                <c:pt idx="264">
                  <c:v>43215.503611470798</c:v>
                </c:pt>
                <c:pt idx="265">
                  <c:v>43215.507037293501</c:v>
                </c:pt>
                <c:pt idx="266">
                  <c:v>43215.510535786401</c:v>
                </c:pt>
                <c:pt idx="267">
                  <c:v>43215.514025896802</c:v>
                </c:pt>
                <c:pt idx="268">
                  <c:v>43215.517466792298</c:v>
                </c:pt>
                <c:pt idx="269">
                  <c:v>43215.520947915298</c:v>
                </c:pt>
                <c:pt idx="270">
                  <c:v>43215.524443379101</c:v>
                </c:pt>
                <c:pt idx="271">
                  <c:v>43215.527865488802</c:v>
                </c:pt>
                <c:pt idx="272">
                  <c:v>43215.5313500306</c:v>
                </c:pt>
                <c:pt idx="273">
                  <c:v>43215.534829385397</c:v>
                </c:pt>
                <c:pt idx="274">
                  <c:v>43215.538327609698</c:v>
                </c:pt>
                <c:pt idx="275">
                  <c:v>43215.541798317201</c:v>
                </c:pt>
                <c:pt idx="276">
                  <c:v>43215.545211660698</c:v>
                </c:pt>
                <c:pt idx="277">
                  <c:v>43215.5487161157</c:v>
                </c:pt>
                <c:pt idx="278">
                  <c:v>43215.552178575002</c:v>
                </c:pt>
                <c:pt idx="279">
                  <c:v>43215.555688645603</c:v>
                </c:pt>
                <c:pt idx="280">
                  <c:v>43215.559104104002</c:v>
                </c:pt>
                <c:pt idx="281">
                  <c:v>43215.562620917699</c:v>
                </c:pt>
                <c:pt idx="282">
                  <c:v>43215.566059310702</c:v>
                </c:pt>
                <c:pt idx="283">
                  <c:v>43215.569574068002</c:v>
                </c:pt>
                <c:pt idx="284">
                  <c:v>43215.573014314497</c:v>
                </c:pt>
                <c:pt idx="285">
                  <c:v>43215.576529792401</c:v>
                </c:pt>
                <c:pt idx="286">
                  <c:v>43215.579959964198</c:v>
                </c:pt>
                <c:pt idx="287">
                  <c:v>43215.583449162703</c:v>
                </c:pt>
                <c:pt idx="288">
                  <c:v>43215.586918699599</c:v>
                </c:pt>
                <c:pt idx="289">
                  <c:v>43215.590418892498</c:v>
                </c:pt>
                <c:pt idx="290">
                  <c:v>43215.593874194303</c:v>
                </c:pt>
                <c:pt idx="291">
                  <c:v>43215.5973074879</c:v>
                </c:pt>
                <c:pt idx="292">
                  <c:v>43215.600804687201</c:v>
                </c:pt>
                <c:pt idx="293">
                  <c:v>43215.604244649599</c:v>
                </c:pt>
                <c:pt idx="294">
                  <c:v>43215.607767024398</c:v>
                </c:pt>
                <c:pt idx="295">
                  <c:v>43215.611251909999</c:v>
                </c:pt>
                <c:pt idx="296">
                  <c:v>43215.614675833902</c:v>
                </c:pt>
                <c:pt idx="297">
                  <c:v>43215.618196294898</c:v>
                </c:pt>
                <c:pt idx="298">
                  <c:v>43215.6216644058</c:v>
                </c:pt>
                <c:pt idx="299">
                  <c:v>43215.625126510196</c:v>
                </c:pt>
                <c:pt idx="300">
                  <c:v>43215.628604924597</c:v>
                </c:pt>
                <c:pt idx="301">
                  <c:v>43215.632047035899</c:v>
                </c:pt>
                <c:pt idx="302">
                  <c:v>43215.635542189397</c:v>
                </c:pt>
                <c:pt idx="303">
                  <c:v>43215.638971196502</c:v>
                </c:pt>
                <c:pt idx="304">
                  <c:v>43215.642481312898</c:v>
                </c:pt>
                <c:pt idx="305">
                  <c:v>43215.645971797399</c:v>
                </c:pt>
                <c:pt idx="306">
                  <c:v>43215.649403821997</c:v>
                </c:pt>
                <c:pt idx="307">
                  <c:v>43215.652892382102</c:v>
                </c:pt>
                <c:pt idx="308">
                  <c:v>43215.656343915303</c:v>
                </c:pt>
                <c:pt idx="309">
                  <c:v>43215.659820643799</c:v>
                </c:pt>
                <c:pt idx="310">
                  <c:v>43215.663311210701</c:v>
                </c:pt>
                <c:pt idx="311">
                  <c:v>43215.666741225803</c:v>
                </c:pt>
                <c:pt idx="312">
                  <c:v>43215.6702393917</c:v>
                </c:pt>
                <c:pt idx="313">
                  <c:v>43215.673738807898</c:v>
                </c:pt>
                <c:pt idx="314">
                  <c:v>43215.677202270199</c:v>
                </c:pt>
                <c:pt idx="315">
                  <c:v>43215.680672535003</c:v>
                </c:pt>
                <c:pt idx="316">
                  <c:v>43215.684102632396</c:v>
                </c:pt>
                <c:pt idx="317">
                  <c:v>43215.687607884101</c:v>
                </c:pt>
                <c:pt idx="318">
                  <c:v>43215.691078793003</c:v>
                </c:pt>
                <c:pt idx="319">
                  <c:v>43215.694557914299</c:v>
                </c:pt>
                <c:pt idx="320">
                  <c:v>43215.697995993098</c:v>
                </c:pt>
                <c:pt idx="321">
                  <c:v>43215.701506496502</c:v>
                </c:pt>
                <c:pt idx="322">
                  <c:v>43215.704950802901</c:v>
                </c:pt>
                <c:pt idx="323">
                  <c:v>43215.7084398035</c:v>
                </c:pt>
                <c:pt idx="324">
                  <c:v>43215.711955805302</c:v>
                </c:pt>
                <c:pt idx="325">
                  <c:v>43215.7153683492</c:v>
                </c:pt>
                <c:pt idx="326">
                  <c:v>43215.718863771399</c:v>
                </c:pt>
                <c:pt idx="327">
                  <c:v>43215.722362696499</c:v>
                </c:pt>
                <c:pt idx="328">
                  <c:v>43215.725788934004</c:v>
                </c:pt>
                <c:pt idx="329">
                  <c:v>43215.729288506402</c:v>
                </c:pt>
                <c:pt idx="330">
                  <c:v>43215.732715374499</c:v>
                </c:pt>
                <c:pt idx="331">
                  <c:v>43215.736217785598</c:v>
                </c:pt>
                <c:pt idx="332">
                  <c:v>43215.739713299597</c:v>
                </c:pt>
                <c:pt idx="333">
                  <c:v>43215.743147209403</c:v>
                </c:pt>
                <c:pt idx="334">
                  <c:v>43215.746629941801</c:v>
                </c:pt>
                <c:pt idx="335">
                  <c:v>43215.750093365299</c:v>
                </c:pt>
                <c:pt idx="336">
                  <c:v>43215.753551652597</c:v>
                </c:pt>
                <c:pt idx="337">
                  <c:v>43215.757057121104</c:v>
                </c:pt>
                <c:pt idx="338">
                  <c:v>43215.760543869001</c:v>
                </c:pt>
                <c:pt idx="339">
                  <c:v>43215.7639742709</c:v>
                </c:pt>
                <c:pt idx="340">
                  <c:v>43215.767452881497</c:v>
                </c:pt>
                <c:pt idx="341">
                  <c:v>43215.770953941697</c:v>
                </c:pt>
                <c:pt idx="342">
                  <c:v>43215.7743929114</c:v>
                </c:pt>
                <c:pt idx="343">
                  <c:v>43215.777886850301</c:v>
                </c:pt>
                <c:pt idx="344">
                  <c:v>43215.781380042397</c:v>
                </c:pt>
                <c:pt idx="345">
                  <c:v>43215.784833172598</c:v>
                </c:pt>
                <c:pt idx="346">
                  <c:v>43215.788328101102</c:v>
                </c:pt>
                <c:pt idx="347">
                  <c:v>43215.791763681103</c:v>
                </c:pt>
                <c:pt idx="348">
                  <c:v>43215.795242986002</c:v>
                </c:pt>
                <c:pt idx="349">
                  <c:v>43215.798712651696</c:v>
                </c:pt>
                <c:pt idx="350">
                  <c:v>43215.802200306098</c:v>
                </c:pt>
                <c:pt idx="351">
                  <c:v>43215.805671055998</c:v>
                </c:pt>
                <c:pt idx="352">
                  <c:v>43215.809166220897</c:v>
                </c:pt>
                <c:pt idx="353">
                  <c:v>43215.8126035799</c:v>
                </c:pt>
                <c:pt idx="354">
                  <c:v>43215.816101719502</c:v>
                </c:pt>
                <c:pt idx="355">
                  <c:v>43215.819586313002</c:v>
                </c:pt>
                <c:pt idx="356">
                  <c:v>43215.823029986997</c:v>
                </c:pt>
                <c:pt idx="357">
                  <c:v>43215.826507142898</c:v>
                </c:pt>
                <c:pt idx="358">
                  <c:v>43215.829994547399</c:v>
                </c:pt>
                <c:pt idx="359">
                  <c:v>43215.833413675697</c:v>
                </c:pt>
                <c:pt idx="360">
                  <c:v>43215.836887805497</c:v>
                </c:pt>
                <c:pt idx="361">
                  <c:v>43215.840369992198</c:v>
                </c:pt>
                <c:pt idx="362">
                  <c:v>43215.843839198897</c:v>
                </c:pt>
                <c:pt idx="363">
                  <c:v>43215.8473233896</c:v>
                </c:pt>
                <c:pt idx="364">
                  <c:v>43215.8508307191</c:v>
                </c:pt>
                <c:pt idx="365">
                  <c:v>43215.854265394402</c:v>
                </c:pt>
                <c:pt idx="366">
                  <c:v>43215.857771053299</c:v>
                </c:pt>
                <c:pt idx="367">
                  <c:v>43215.861198233797</c:v>
                </c:pt>
                <c:pt idx="368">
                  <c:v>43215.8646858582</c:v>
                </c:pt>
                <c:pt idx="369">
                  <c:v>43215.868192466798</c:v>
                </c:pt>
                <c:pt idx="370">
                  <c:v>43215.871616076402</c:v>
                </c:pt>
                <c:pt idx="371">
                  <c:v>43215.875078691897</c:v>
                </c:pt>
                <c:pt idx="372">
                  <c:v>43215.878570978297</c:v>
                </c:pt>
                <c:pt idx="373">
                  <c:v>43215.882070335101</c:v>
                </c:pt>
                <c:pt idx="374">
                  <c:v>43215.885541101801</c:v>
                </c:pt>
                <c:pt idx="375">
                  <c:v>43215.888965229999</c:v>
                </c:pt>
                <c:pt idx="376">
                  <c:v>43215.892477262198</c:v>
                </c:pt>
                <c:pt idx="377">
                  <c:v>43215.895946927201</c:v>
                </c:pt>
                <c:pt idx="378">
                  <c:v>43215.899415160602</c:v>
                </c:pt>
                <c:pt idx="379">
                  <c:v>43215.902890512698</c:v>
                </c:pt>
                <c:pt idx="380">
                  <c:v>43215.906366538402</c:v>
                </c:pt>
                <c:pt idx="381">
                  <c:v>43215.909854491802</c:v>
                </c:pt>
                <c:pt idx="382">
                  <c:v>43215.913291956102</c:v>
                </c:pt>
                <c:pt idx="383">
                  <c:v>43215.916766758703</c:v>
                </c:pt>
                <c:pt idx="384">
                  <c:v>43215.920227634699</c:v>
                </c:pt>
                <c:pt idx="385">
                  <c:v>43215.923740988801</c:v>
                </c:pt>
                <c:pt idx="386">
                  <c:v>43215.927175050499</c:v>
                </c:pt>
                <c:pt idx="387">
                  <c:v>43215.9306383941</c:v>
                </c:pt>
                <c:pt idx="388">
                  <c:v>43215.934111844203</c:v>
                </c:pt>
                <c:pt idx="389">
                  <c:v>43215.937617812</c:v>
                </c:pt>
                <c:pt idx="390">
                  <c:v>43215.9410582657</c:v>
                </c:pt>
                <c:pt idx="391">
                  <c:v>43215.944532883201</c:v>
                </c:pt>
                <c:pt idx="392">
                  <c:v>43215.948023635203</c:v>
                </c:pt>
                <c:pt idx="393">
                  <c:v>43215.951529935999</c:v>
                </c:pt>
                <c:pt idx="394">
                  <c:v>43215.954948981002</c:v>
                </c:pt>
                <c:pt idx="395">
                  <c:v>43215.958449678197</c:v>
                </c:pt>
                <c:pt idx="396">
                  <c:v>43215.961934798303</c:v>
                </c:pt>
                <c:pt idx="397">
                  <c:v>43215.965352959203</c:v>
                </c:pt>
                <c:pt idx="398">
                  <c:v>43215.968877999199</c:v>
                </c:pt>
                <c:pt idx="399">
                  <c:v>43215.972356280501</c:v>
                </c:pt>
                <c:pt idx="400">
                  <c:v>43215.975819757099</c:v>
                </c:pt>
                <c:pt idx="401">
                  <c:v>43215.979255938801</c:v>
                </c:pt>
                <c:pt idx="402">
                  <c:v>43215.982744380199</c:v>
                </c:pt>
                <c:pt idx="403">
                  <c:v>43215.986215326098</c:v>
                </c:pt>
                <c:pt idx="404">
                  <c:v>43215.989719632002</c:v>
                </c:pt>
                <c:pt idx="405">
                  <c:v>43215.993173099901</c:v>
                </c:pt>
                <c:pt idx="406">
                  <c:v>43215.996596394602</c:v>
                </c:pt>
                <c:pt idx="407">
                  <c:v>43216.000110867797</c:v>
                </c:pt>
                <c:pt idx="408">
                  <c:v>43216.003550232599</c:v>
                </c:pt>
                <c:pt idx="409">
                  <c:v>43216.007027249798</c:v>
                </c:pt>
                <c:pt idx="410">
                  <c:v>43216.010543055403</c:v>
                </c:pt>
                <c:pt idx="411">
                  <c:v>43216.013976583403</c:v>
                </c:pt>
                <c:pt idx="412">
                  <c:v>43216.017501093003</c:v>
                </c:pt>
                <c:pt idx="413">
                  <c:v>43216.020933361702</c:v>
                </c:pt>
                <c:pt idx="414">
                  <c:v>43216.0244300294</c:v>
                </c:pt>
                <c:pt idx="415">
                  <c:v>43216.027858522699</c:v>
                </c:pt>
                <c:pt idx="416">
                  <c:v>43216.031345715703</c:v>
                </c:pt>
                <c:pt idx="417">
                  <c:v>43216.0348256945</c:v>
                </c:pt>
                <c:pt idx="418">
                  <c:v>43216.038287449897</c:v>
                </c:pt>
                <c:pt idx="419">
                  <c:v>43216.041737546802</c:v>
                </c:pt>
                <c:pt idx="420">
                  <c:v>43216.045214720602</c:v>
                </c:pt>
                <c:pt idx="421">
                  <c:v>43216.048727182897</c:v>
                </c:pt>
                <c:pt idx="422">
                  <c:v>43216.052198544799</c:v>
                </c:pt>
                <c:pt idx="423">
                  <c:v>43216.055693705297</c:v>
                </c:pt>
                <c:pt idx="424">
                  <c:v>43216.059114767399</c:v>
                </c:pt>
                <c:pt idx="425">
                  <c:v>43216.062613583003</c:v>
                </c:pt>
                <c:pt idx="426">
                  <c:v>43216.066057035903</c:v>
                </c:pt>
                <c:pt idx="427">
                  <c:v>43216.069555459202</c:v>
                </c:pt>
                <c:pt idx="428">
                  <c:v>43216.073027845603</c:v>
                </c:pt>
                <c:pt idx="429">
                  <c:v>43216.076529253303</c:v>
                </c:pt>
                <c:pt idx="430">
                  <c:v>43216.079955886104</c:v>
                </c:pt>
                <c:pt idx="431">
                  <c:v>43216.083467878001</c:v>
                </c:pt>
                <c:pt idx="432">
                  <c:v>43216.086890837803</c:v>
                </c:pt>
                <c:pt idx="433">
                  <c:v>43216.090375913504</c:v>
                </c:pt>
                <c:pt idx="434">
                  <c:v>43216.093857100997</c:v>
                </c:pt>
                <c:pt idx="435">
                  <c:v>43216.097322420901</c:v>
                </c:pt>
                <c:pt idx="436">
                  <c:v>43216.100828736497</c:v>
                </c:pt>
                <c:pt idx="437">
                  <c:v>43216.104259978398</c:v>
                </c:pt>
                <c:pt idx="438">
                  <c:v>43216.107780102997</c:v>
                </c:pt>
                <c:pt idx="439">
                  <c:v>43216.111217878803</c:v>
                </c:pt>
                <c:pt idx="440">
                  <c:v>43216.114688022499</c:v>
                </c:pt>
                <c:pt idx="441">
                  <c:v>43216.118180047299</c:v>
                </c:pt>
                <c:pt idx="442">
                  <c:v>43216.1216250793</c:v>
                </c:pt>
                <c:pt idx="443">
                  <c:v>43216.125122370802</c:v>
                </c:pt>
                <c:pt idx="444">
                  <c:v>43216.128594536101</c:v>
                </c:pt>
                <c:pt idx="445">
                  <c:v>43216.132071039203</c:v>
                </c:pt>
                <c:pt idx="446">
                  <c:v>43216.1355193907</c:v>
                </c:pt>
                <c:pt idx="447">
                  <c:v>43216.139011789601</c:v>
                </c:pt>
                <c:pt idx="448">
                  <c:v>43216.1424454519</c:v>
                </c:pt>
                <c:pt idx="449">
                  <c:v>43216.145967205302</c:v>
                </c:pt>
                <c:pt idx="450">
                  <c:v>43216.149395461704</c:v>
                </c:pt>
                <c:pt idx="451">
                  <c:v>43216.152898112698</c:v>
                </c:pt>
                <c:pt idx="452">
                  <c:v>43216.1563823416</c:v>
                </c:pt>
                <c:pt idx="453">
                  <c:v>43216.159799893197</c:v>
                </c:pt>
                <c:pt idx="454">
                  <c:v>43216.163290497199</c:v>
                </c:pt>
                <c:pt idx="455">
                  <c:v>43216.166758760999</c:v>
                </c:pt>
                <c:pt idx="456">
                  <c:v>43216.170223113702</c:v>
                </c:pt>
                <c:pt idx="457">
                  <c:v>43216.173730277202</c:v>
                </c:pt>
                <c:pt idx="458">
                  <c:v>43216.177218929399</c:v>
                </c:pt>
                <c:pt idx="459">
                  <c:v>43216.180659808801</c:v>
                </c:pt>
                <c:pt idx="460">
                  <c:v>43216.184161173202</c:v>
                </c:pt>
                <c:pt idx="461">
                  <c:v>43216.1875971962</c:v>
                </c:pt>
                <c:pt idx="462">
                  <c:v>43216.191057254997</c:v>
                </c:pt>
                <c:pt idx="463">
                  <c:v>43216.194524327497</c:v>
                </c:pt>
                <c:pt idx="464">
                  <c:v>43216.1980003028</c:v>
                </c:pt>
                <c:pt idx="465">
                  <c:v>43216.201523144897</c:v>
                </c:pt>
                <c:pt idx="466">
                  <c:v>43216.204945060999</c:v>
                </c:pt>
                <c:pt idx="467">
                  <c:v>43216.208445753698</c:v>
                </c:pt>
                <c:pt idx="468">
                  <c:v>43216.211945757401</c:v>
                </c:pt>
                <c:pt idx="469">
                  <c:v>43216.215363503703</c:v>
                </c:pt>
                <c:pt idx="470">
                  <c:v>43216.218863150498</c:v>
                </c:pt>
                <c:pt idx="471">
                  <c:v>43216.222352267199</c:v>
                </c:pt>
                <c:pt idx="472">
                  <c:v>43216.2258351524</c:v>
                </c:pt>
                <c:pt idx="473">
                  <c:v>43216.229244652997</c:v>
                </c:pt>
                <c:pt idx="474">
                  <c:v>43216.232733991397</c:v>
                </c:pt>
                <c:pt idx="475">
                  <c:v>43216.2362495821</c:v>
                </c:pt>
                <c:pt idx="476">
                  <c:v>43216.239679748302</c:v>
                </c:pt>
                <c:pt idx="477">
                  <c:v>43216.243179773403</c:v>
                </c:pt>
                <c:pt idx="478">
                  <c:v>43216.246664116399</c:v>
                </c:pt>
                <c:pt idx="479">
                  <c:v>43216.250071909599</c:v>
                </c:pt>
                <c:pt idx="480">
                  <c:v>43216.2535734095</c:v>
                </c:pt>
                <c:pt idx="481">
                  <c:v>43216.257029579203</c:v>
                </c:pt>
                <c:pt idx="482">
                  <c:v>43216.260528335202</c:v>
                </c:pt>
                <c:pt idx="483">
                  <c:v>43216.263998781302</c:v>
                </c:pt>
                <c:pt idx="484">
                  <c:v>43216.267485345503</c:v>
                </c:pt>
                <c:pt idx="485">
                  <c:v>43216.270929643302</c:v>
                </c:pt>
                <c:pt idx="486">
                  <c:v>43216.274424272502</c:v>
                </c:pt>
                <c:pt idx="487">
                  <c:v>43216.277915660801</c:v>
                </c:pt>
                <c:pt idx="488">
                  <c:v>43216.281358926703</c:v>
                </c:pt>
                <c:pt idx="489">
                  <c:v>43216.284802353497</c:v>
                </c:pt>
                <c:pt idx="490">
                  <c:v>43216.2883236907</c:v>
                </c:pt>
                <c:pt idx="491">
                  <c:v>43216.291759071297</c:v>
                </c:pt>
                <c:pt idx="492">
                  <c:v>43216.295275666402</c:v>
                </c:pt>
                <c:pt idx="493">
                  <c:v>43216.298702722401</c:v>
                </c:pt>
                <c:pt idx="494">
                  <c:v>43216.302178838101</c:v>
                </c:pt>
                <c:pt idx="495">
                  <c:v>43216.305688055101</c:v>
                </c:pt>
                <c:pt idx="496">
                  <c:v>43216.3091119698</c:v>
                </c:pt>
                <c:pt idx="497">
                  <c:v>43216.312619683798</c:v>
                </c:pt>
                <c:pt idx="498">
                  <c:v>43216.316111304899</c:v>
                </c:pt>
                <c:pt idx="499">
                  <c:v>43216.319546002298</c:v>
                </c:pt>
                <c:pt idx="500">
                  <c:v>43216.323030405503</c:v>
                </c:pt>
                <c:pt idx="501">
                  <c:v>43216.326498752103</c:v>
                </c:pt>
                <c:pt idx="502">
                  <c:v>43216.329941911201</c:v>
                </c:pt>
                <c:pt idx="503">
                  <c:v>43216.333455228698</c:v>
                </c:pt>
                <c:pt idx="504">
                  <c:v>43216.336898813497</c:v>
                </c:pt>
                <c:pt idx="505">
                  <c:v>43216.340381279399</c:v>
                </c:pt>
                <c:pt idx="506">
                  <c:v>43216.343858867498</c:v>
                </c:pt>
                <c:pt idx="507">
                  <c:v>43216.347357133302</c:v>
                </c:pt>
                <c:pt idx="508">
                  <c:v>43216.350780338398</c:v>
                </c:pt>
                <c:pt idx="509">
                  <c:v>43216.354266756804</c:v>
                </c:pt>
                <c:pt idx="510">
                  <c:v>43216.3577691643</c:v>
                </c:pt>
                <c:pt idx="511">
                  <c:v>43216.361193748598</c:v>
                </c:pt>
                <c:pt idx="512">
                  <c:v>43216.364693933101</c:v>
                </c:pt>
                <c:pt idx="513">
                  <c:v>43216.368137038</c:v>
                </c:pt>
                <c:pt idx="514">
                  <c:v>43216.371645984203</c:v>
                </c:pt>
                <c:pt idx="515">
                  <c:v>43216.375132498899</c:v>
                </c:pt>
                <c:pt idx="516">
                  <c:v>43216.378574743299</c:v>
                </c:pt>
                <c:pt idx="517">
                  <c:v>43216.382016921503</c:v>
                </c:pt>
                <c:pt idx="518">
                  <c:v>43216.385517553099</c:v>
                </c:pt>
                <c:pt idx="519">
                  <c:v>43216.389029847203</c:v>
                </c:pt>
                <c:pt idx="520">
                  <c:v>43216.392440497999</c:v>
                </c:pt>
                <c:pt idx="521">
                  <c:v>43216.395933189902</c:v>
                </c:pt>
                <c:pt idx="522">
                  <c:v>43216.399383890697</c:v>
                </c:pt>
                <c:pt idx="523">
                  <c:v>43216.402914137099</c:v>
                </c:pt>
                <c:pt idx="524">
                  <c:v>43216.406332058403</c:v>
                </c:pt>
                <c:pt idx="525">
                  <c:v>43216.409821741203</c:v>
                </c:pt>
                <c:pt idx="526">
                  <c:v>43216.413326244001</c:v>
                </c:pt>
                <c:pt idx="527">
                  <c:v>43216.416790032701</c:v>
                </c:pt>
                <c:pt idx="528">
                  <c:v>43216.420258205602</c:v>
                </c:pt>
                <c:pt idx="529">
                  <c:v>43216.4237372555</c:v>
                </c:pt>
                <c:pt idx="530">
                  <c:v>43216.4271676465</c:v>
                </c:pt>
                <c:pt idx="531">
                  <c:v>43216.430678071403</c:v>
                </c:pt>
                <c:pt idx="532">
                  <c:v>43216.434160950703</c:v>
                </c:pt>
                <c:pt idx="533">
                  <c:v>43216.437631406603</c:v>
                </c:pt>
                <c:pt idx="534">
                  <c:v>43216.4410533587</c:v>
                </c:pt>
                <c:pt idx="535">
                  <c:v>43216.444565355603</c:v>
                </c:pt>
                <c:pt idx="536">
                  <c:v>43216.448048538499</c:v>
                </c:pt>
                <c:pt idx="537">
                  <c:v>43216.451499488699</c:v>
                </c:pt>
                <c:pt idx="538">
                  <c:v>43216.454941194897</c:v>
                </c:pt>
                <c:pt idx="539">
                  <c:v>43216.458436516201</c:v>
                </c:pt>
                <c:pt idx="540">
                  <c:v>43216.461941325397</c:v>
                </c:pt>
                <c:pt idx="541">
                  <c:v>43216.465392632497</c:v>
                </c:pt>
                <c:pt idx="542">
                  <c:v>43216.468869417098</c:v>
                </c:pt>
                <c:pt idx="543">
                  <c:v>43216.472349272997</c:v>
                </c:pt>
                <c:pt idx="544">
                  <c:v>43216.475840770698</c:v>
                </c:pt>
                <c:pt idx="545">
                  <c:v>43216.479284462403</c:v>
                </c:pt>
                <c:pt idx="546">
                  <c:v>43216.4827142012</c:v>
                </c:pt>
                <c:pt idx="547">
                  <c:v>43216.486233206902</c:v>
                </c:pt>
                <c:pt idx="548">
                  <c:v>43216.489680267601</c:v>
                </c:pt>
                <c:pt idx="549">
                  <c:v>43216.493192043199</c:v>
                </c:pt>
                <c:pt idx="550">
                  <c:v>43216.496603002801</c:v>
                </c:pt>
                <c:pt idx="551">
                  <c:v>43216.500113413997</c:v>
                </c:pt>
                <c:pt idx="552">
                  <c:v>43216.503608258499</c:v>
                </c:pt>
                <c:pt idx="553">
                  <c:v>43216.507046276602</c:v>
                </c:pt>
                <c:pt idx="554">
                  <c:v>43216.510539201503</c:v>
                </c:pt>
                <c:pt idx="555">
                  <c:v>43216.514026745601</c:v>
                </c:pt>
                <c:pt idx="556">
                  <c:v>43216.5174428221</c:v>
                </c:pt>
                <c:pt idx="557">
                  <c:v>43216.5209134373</c:v>
                </c:pt>
                <c:pt idx="558">
                  <c:v>43216.524438040302</c:v>
                </c:pt>
                <c:pt idx="559">
                  <c:v>43216.527852285602</c:v>
                </c:pt>
                <c:pt idx="560">
                  <c:v>43216.531368674601</c:v>
                </c:pt>
                <c:pt idx="561">
                  <c:v>43216.534795922496</c:v>
                </c:pt>
                <c:pt idx="562">
                  <c:v>43216.538317812803</c:v>
                </c:pt>
                <c:pt idx="563">
                  <c:v>43216.541751674398</c:v>
                </c:pt>
                <c:pt idx="564">
                  <c:v>43216.545215739003</c:v>
                </c:pt>
                <c:pt idx="565">
                  <c:v>43216.548721643303</c:v>
                </c:pt>
                <c:pt idx="566">
                  <c:v>43216.552210683898</c:v>
                </c:pt>
                <c:pt idx="567">
                  <c:v>43216.555666909902</c:v>
                </c:pt>
                <c:pt idx="568">
                  <c:v>43216.559116896497</c:v>
                </c:pt>
                <c:pt idx="569">
                  <c:v>43216.562634198199</c:v>
                </c:pt>
                <c:pt idx="570">
                  <c:v>43216.566111817199</c:v>
                </c:pt>
                <c:pt idx="571">
                  <c:v>43216.569536491901</c:v>
                </c:pt>
                <c:pt idx="572">
                  <c:v>43216.573052999702</c:v>
                </c:pt>
                <c:pt idx="573">
                  <c:v>43216.576471497501</c:v>
                </c:pt>
                <c:pt idx="574">
                  <c:v>43216.579952164502</c:v>
                </c:pt>
                <c:pt idx="575">
                  <c:v>43216.583459707799</c:v>
                </c:pt>
                <c:pt idx="576">
                  <c:v>43216.586945877803</c:v>
                </c:pt>
                <c:pt idx="577">
                  <c:v>43216.590404652401</c:v>
                </c:pt>
                <c:pt idx="578">
                  <c:v>43216.5938338017</c:v>
                </c:pt>
                <c:pt idx="579">
                  <c:v>43216.597349837299</c:v>
                </c:pt>
                <c:pt idx="580">
                  <c:v>43216.600786894</c:v>
                </c:pt>
                <c:pt idx="581">
                  <c:v>43216.604274489102</c:v>
                </c:pt>
                <c:pt idx="582">
                  <c:v>43216.607750149997</c:v>
                </c:pt>
                <c:pt idx="583">
                  <c:v>43216.611195751699</c:v>
                </c:pt>
                <c:pt idx="584">
                  <c:v>43216.614689890397</c:v>
                </c:pt>
                <c:pt idx="585">
                  <c:v>43216.618188740998</c:v>
                </c:pt>
                <c:pt idx="586">
                  <c:v>43216.621609243499</c:v>
                </c:pt>
                <c:pt idx="587">
                  <c:v>43216.625106097803</c:v>
                </c:pt>
                <c:pt idx="588">
                  <c:v>43216.628592906498</c:v>
                </c:pt>
                <c:pt idx="589">
                  <c:v>43216.632084393001</c:v>
                </c:pt>
                <c:pt idx="590">
                  <c:v>43216.635535241498</c:v>
                </c:pt>
                <c:pt idx="591">
                  <c:v>43216.6390221537</c:v>
                </c:pt>
                <c:pt idx="592">
                  <c:v>43216.642446670798</c:v>
                </c:pt>
                <c:pt idx="593">
                  <c:v>43216.645948739402</c:v>
                </c:pt>
                <c:pt idx="594">
                  <c:v>43216.649393388798</c:v>
                </c:pt>
                <c:pt idx="595">
                  <c:v>43216.652878127199</c:v>
                </c:pt>
                <c:pt idx="596">
                  <c:v>43216.656357377302</c:v>
                </c:pt>
                <c:pt idx="597">
                  <c:v>43216.659858807303</c:v>
                </c:pt>
                <c:pt idx="598">
                  <c:v>43216.663339363702</c:v>
                </c:pt>
              </c:numCache>
            </c:numRef>
          </c:xVal>
          <c:yVal>
            <c:numRef>
              <c:f>sheet1!$D$2:$D$600</c:f>
              <c:numCache>
                <c:formatCode>General</c:formatCode>
                <c:ptCount val="599"/>
                <c:pt idx="0">
                  <c:v>8.2187900000000003</c:v>
                </c:pt>
                <c:pt idx="1">
                  <c:v>8.1556800000000003</c:v>
                </c:pt>
                <c:pt idx="2">
                  <c:v>8.1842839999999999</c:v>
                </c:pt>
                <c:pt idx="3">
                  <c:v>8.1764869999999998</c:v>
                </c:pt>
                <c:pt idx="4">
                  <c:v>8.1967409999999994</c:v>
                </c:pt>
                <c:pt idx="5">
                  <c:v>8.1901250000000001</c:v>
                </c:pt>
                <c:pt idx="6">
                  <c:v>8.1892809999999994</c:v>
                </c:pt>
                <c:pt idx="7">
                  <c:v>8.1819869999999995</c:v>
                </c:pt>
                <c:pt idx="8">
                  <c:v>8.2145709999999994</c:v>
                </c:pt>
                <c:pt idx="9">
                  <c:v>8.2261140000000008</c:v>
                </c:pt>
                <c:pt idx="10">
                  <c:v>8.2137589999999996</c:v>
                </c:pt>
                <c:pt idx="11">
                  <c:v>8.1894399999999994</c:v>
                </c:pt>
                <c:pt idx="12">
                  <c:v>8.177244</c:v>
                </c:pt>
                <c:pt idx="13">
                  <c:v>8.1797749999999994</c:v>
                </c:pt>
                <c:pt idx="14">
                  <c:v>8.1332599999999999</c:v>
                </c:pt>
                <c:pt idx="15">
                  <c:v>8.156174</c:v>
                </c:pt>
                <c:pt idx="16">
                  <c:v>8.1625770000000006</c:v>
                </c:pt>
                <c:pt idx="17">
                  <c:v>8.1744280000000007</c:v>
                </c:pt>
                <c:pt idx="18">
                  <c:v>8.1393760000000004</c:v>
                </c:pt>
                <c:pt idx="19">
                  <c:v>8.1270830000000007</c:v>
                </c:pt>
                <c:pt idx="20">
                  <c:v>8.1358700000000006</c:v>
                </c:pt>
                <c:pt idx="21">
                  <c:v>8.1337829999999993</c:v>
                </c:pt>
                <c:pt idx="22">
                  <c:v>8.123882</c:v>
                </c:pt>
                <c:pt idx="23">
                  <c:v>8.1384989999999995</c:v>
                </c:pt>
                <c:pt idx="24">
                  <c:v>8.1330609999999997</c:v>
                </c:pt>
                <c:pt idx="25">
                  <c:v>8.0936789999999998</c:v>
                </c:pt>
                <c:pt idx="26">
                  <c:v>8.1045700000000007</c:v>
                </c:pt>
                <c:pt idx="27">
                  <c:v>8.0811550000000008</c:v>
                </c:pt>
                <c:pt idx="28">
                  <c:v>8.0782919999999994</c:v>
                </c:pt>
                <c:pt idx="29">
                  <c:v>8.0758720000000004</c:v>
                </c:pt>
                <c:pt idx="30">
                  <c:v>8.0854569999999999</c:v>
                </c:pt>
                <c:pt idx="31">
                  <c:v>8.0796130000000002</c:v>
                </c:pt>
                <c:pt idx="32">
                  <c:v>8.0700610000000008</c:v>
                </c:pt>
                <c:pt idx="33">
                  <c:v>8.0586289999999998</c:v>
                </c:pt>
                <c:pt idx="34">
                  <c:v>8.0496020000000001</c:v>
                </c:pt>
                <c:pt idx="35">
                  <c:v>8.0465079999999993</c:v>
                </c:pt>
                <c:pt idx="36">
                  <c:v>8.0374470000000002</c:v>
                </c:pt>
                <c:pt idx="37">
                  <c:v>8.0340050000000005</c:v>
                </c:pt>
                <c:pt idx="38">
                  <c:v>8.0228029999999997</c:v>
                </c:pt>
                <c:pt idx="39">
                  <c:v>8.0134509999999999</c:v>
                </c:pt>
                <c:pt idx="40">
                  <c:v>8.0160780000000003</c:v>
                </c:pt>
                <c:pt idx="41">
                  <c:v>8.0133209999999995</c:v>
                </c:pt>
                <c:pt idx="42">
                  <c:v>7.9992190000000001</c:v>
                </c:pt>
                <c:pt idx="43">
                  <c:v>7.9873630000000002</c:v>
                </c:pt>
                <c:pt idx="44">
                  <c:v>7.9821859999999996</c:v>
                </c:pt>
                <c:pt idx="45">
                  <c:v>7.9556339999999999</c:v>
                </c:pt>
                <c:pt idx="46">
                  <c:v>7.956607</c:v>
                </c:pt>
                <c:pt idx="47">
                  <c:v>7.9571579999999997</c:v>
                </c:pt>
                <c:pt idx="48">
                  <c:v>7.956099</c:v>
                </c:pt>
                <c:pt idx="49">
                  <c:v>7.9560659999999999</c:v>
                </c:pt>
                <c:pt idx="50">
                  <c:v>7.9550039999999997</c:v>
                </c:pt>
                <c:pt idx="51">
                  <c:v>7.9569349999999996</c:v>
                </c:pt>
                <c:pt idx="52">
                  <c:v>7.9536220000000002</c:v>
                </c:pt>
                <c:pt idx="53">
                  <c:v>7.9541769999999996</c:v>
                </c:pt>
                <c:pt idx="54">
                  <c:v>7.9447789999999996</c:v>
                </c:pt>
                <c:pt idx="55">
                  <c:v>7.9379629999999999</c:v>
                </c:pt>
                <c:pt idx="56">
                  <c:v>7.9527549999999998</c:v>
                </c:pt>
                <c:pt idx="57">
                  <c:v>7.9487160000000001</c:v>
                </c:pt>
                <c:pt idx="58">
                  <c:v>7.9434570000000004</c:v>
                </c:pt>
                <c:pt idx="59">
                  <c:v>7.940728</c:v>
                </c:pt>
                <c:pt idx="60">
                  <c:v>7.9482059999999999</c:v>
                </c:pt>
                <c:pt idx="61">
                  <c:v>7.9462650000000004</c:v>
                </c:pt>
                <c:pt idx="62">
                  <c:v>7.9460990000000002</c:v>
                </c:pt>
                <c:pt idx="63">
                  <c:v>7.9419389999999996</c:v>
                </c:pt>
                <c:pt idx="64">
                  <c:v>7.9392160000000001</c:v>
                </c:pt>
                <c:pt idx="65">
                  <c:v>7.9406650000000001</c:v>
                </c:pt>
                <c:pt idx="66">
                  <c:v>7.9444429999999997</c:v>
                </c:pt>
                <c:pt idx="67">
                  <c:v>7.9413179999999999</c:v>
                </c:pt>
                <c:pt idx="68">
                  <c:v>7.9480219999999999</c:v>
                </c:pt>
                <c:pt idx="69">
                  <c:v>7.9442370000000002</c:v>
                </c:pt>
                <c:pt idx="70">
                  <c:v>7.9414619999999996</c:v>
                </c:pt>
                <c:pt idx="71">
                  <c:v>7.9404269999999997</c:v>
                </c:pt>
                <c:pt idx="72">
                  <c:v>7.9386749999999999</c:v>
                </c:pt>
                <c:pt idx="73">
                  <c:v>7.9372199999999999</c:v>
                </c:pt>
                <c:pt idx="74">
                  <c:v>7.9391819999999997</c:v>
                </c:pt>
                <c:pt idx="75">
                  <c:v>7.9372689999999997</c:v>
                </c:pt>
                <c:pt idx="76">
                  <c:v>7.9340330000000003</c:v>
                </c:pt>
                <c:pt idx="77">
                  <c:v>7.9398939999999998</c:v>
                </c:pt>
                <c:pt idx="78">
                  <c:v>7.9349629999999998</c:v>
                </c:pt>
                <c:pt idx="79">
                  <c:v>7.9336520000000004</c:v>
                </c:pt>
                <c:pt idx="80">
                  <c:v>7.9350949999999996</c:v>
                </c:pt>
                <c:pt idx="81">
                  <c:v>7.934958</c:v>
                </c:pt>
                <c:pt idx="82">
                  <c:v>7.937163</c:v>
                </c:pt>
                <c:pt idx="83">
                  <c:v>7.9389700000000003</c:v>
                </c:pt>
                <c:pt idx="84">
                  <c:v>7.9344349999999997</c:v>
                </c:pt>
                <c:pt idx="85">
                  <c:v>7.9381810000000002</c:v>
                </c:pt>
                <c:pt idx="86">
                  <c:v>7.9296949999999997</c:v>
                </c:pt>
                <c:pt idx="87">
                  <c:v>7.9338290000000002</c:v>
                </c:pt>
                <c:pt idx="88">
                  <c:v>7.9372389999999999</c:v>
                </c:pt>
                <c:pt idx="89">
                  <c:v>7.9269059999999998</c:v>
                </c:pt>
                <c:pt idx="90">
                  <c:v>7.9279950000000001</c:v>
                </c:pt>
                <c:pt idx="91">
                  <c:v>7.934107</c:v>
                </c:pt>
                <c:pt idx="92">
                  <c:v>7.9363939999999999</c:v>
                </c:pt>
                <c:pt idx="93">
                  <c:v>7.9296899999999999</c:v>
                </c:pt>
                <c:pt idx="94">
                  <c:v>7.9348539999999996</c:v>
                </c:pt>
                <c:pt idx="95">
                  <c:v>7.9292290000000003</c:v>
                </c:pt>
                <c:pt idx="96">
                  <c:v>7.9248969999999996</c:v>
                </c:pt>
                <c:pt idx="97">
                  <c:v>7.9308639999999997</c:v>
                </c:pt>
                <c:pt idx="98">
                  <c:v>7.9310289999999997</c:v>
                </c:pt>
                <c:pt idx="99">
                  <c:v>7.9275729999999998</c:v>
                </c:pt>
                <c:pt idx="100">
                  <c:v>7.9312550000000002</c:v>
                </c:pt>
                <c:pt idx="101">
                  <c:v>7.9255120000000003</c:v>
                </c:pt>
                <c:pt idx="102">
                  <c:v>7.928159</c:v>
                </c:pt>
                <c:pt idx="103">
                  <c:v>7.9270889999999996</c:v>
                </c:pt>
                <c:pt idx="104">
                  <c:v>7.9237359999999999</c:v>
                </c:pt>
                <c:pt idx="105">
                  <c:v>7.9263000000000003</c:v>
                </c:pt>
                <c:pt idx="106">
                  <c:v>7.9376239999999996</c:v>
                </c:pt>
                <c:pt idx="107">
                  <c:v>7.9303920000000003</c:v>
                </c:pt>
                <c:pt idx="108">
                  <c:v>7.9242499999999998</c:v>
                </c:pt>
                <c:pt idx="109">
                  <c:v>7.933122</c:v>
                </c:pt>
                <c:pt idx="110">
                  <c:v>7.9305950000000003</c:v>
                </c:pt>
                <c:pt idx="111">
                  <c:v>7.9317520000000004</c:v>
                </c:pt>
                <c:pt idx="112">
                  <c:v>7.9350779999999999</c:v>
                </c:pt>
                <c:pt idx="113">
                  <c:v>7.9350480000000001</c:v>
                </c:pt>
                <c:pt idx="114">
                  <c:v>7.9391829999999999</c:v>
                </c:pt>
                <c:pt idx="115">
                  <c:v>7.9268929999999997</c:v>
                </c:pt>
                <c:pt idx="116">
                  <c:v>7.9269369999999997</c:v>
                </c:pt>
                <c:pt idx="117">
                  <c:v>7.9290130000000003</c:v>
                </c:pt>
                <c:pt idx="118">
                  <c:v>7.9303299999999997</c:v>
                </c:pt>
                <c:pt idx="119">
                  <c:v>7.9261530000000002</c:v>
                </c:pt>
                <c:pt idx="120">
                  <c:v>7.9229229999999999</c:v>
                </c:pt>
                <c:pt idx="121">
                  <c:v>7.9317209999999996</c:v>
                </c:pt>
                <c:pt idx="122">
                  <c:v>7.924868</c:v>
                </c:pt>
                <c:pt idx="123">
                  <c:v>7.9242860000000004</c:v>
                </c:pt>
                <c:pt idx="124">
                  <c:v>7.9358110000000002</c:v>
                </c:pt>
                <c:pt idx="125">
                  <c:v>7.9269319999999999</c:v>
                </c:pt>
                <c:pt idx="126">
                  <c:v>7.9236959999999996</c:v>
                </c:pt>
                <c:pt idx="127">
                  <c:v>7.9299049999999998</c:v>
                </c:pt>
                <c:pt idx="128">
                  <c:v>7.9288540000000003</c:v>
                </c:pt>
                <c:pt idx="129">
                  <c:v>7.9325749999999999</c:v>
                </c:pt>
                <c:pt idx="130">
                  <c:v>7.922714</c:v>
                </c:pt>
                <c:pt idx="131">
                  <c:v>7.9200499999999998</c:v>
                </c:pt>
                <c:pt idx="132">
                  <c:v>7.9167930000000002</c:v>
                </c:pt>
                <c:pt idx="133">
                  <c:v>7.9285759999999996</c:v>
                </c:pt>
                <c:pt idx="134">
                  <c:v>7.9285490000000003</c:v>
                </c:pt>
                <c:pt idx="135">
                  <c:v>7.9234780000000002</c:v>
                </c:pt>
                <c:pt idx="136">
                  <c:v>7.919556</c:v>
                </c:pt>
                <c:pt idx="137">
                  <c:v>7.9303730000000003</c:v>
                </c:pt>
                <c:pt idx="138">
                  <c:v>7.923324</c:v>
                </c:pt>
                <c:pt idx="139">
                  <c:v>7.9250189999999998</c:v>
                </c:pt>
                <c:pt idx="140">
                  <c:v>7.9188840000000003</c:v>
                </c:pt>
                <c:pt idx="141">
                  <c:v>7.922784</c:v>
                </c:pt>
                <c:pt idx="142">
                  <c:v>7.9173559999999998</c:v>
                </c:pt>
                <c:pt idx="143">
                  <c:v>7.9227689999999997</c:v>
                </c:pt>
                <c:pt idx="144">
                  <c:v>7.925554</c:v>
                </c:pt>
                <c:pt idx="145">
                  <c:v>7.9258350000000002</c:v>
                </c:pt>
                <c:pt idx="146">
                  <c:v>7.917726</c:v>
                </c:pt>
                <c:pt idx="147">
                  <c:v>7.918126</c:v>
                </c:pt>
                <c:pt idx="148">
                  <c:v>7.9190149999999999</c:v>
                </c:pt>
                <c:pt idx="149">
                  <c:v>7.9187880000000002</c:v>
                </c:pt>
                <c:pt idx="150">
                  <c:v>7.9214070000000003</c:v>
                </c:pt>
                <c:pt idx="151">
                  <c:v>7.9258709999999999</c:v>
                </c:pt>
                <c:pt idx="152">
                  <c:v>7.9296230000000003</c:v>
                </c:pt>
                <c:pt idx="153">
                  <c:v>7.9255339999999999</c:v>
                </c:pt>
                <c:pt idx="154">
                  <c:v>7.9268190000000001</c:v>
                </c:pt>
                <c:pt idx="155">
                  <c:v>7.9221519999999996</c:v>
                </c:pt>
                <c:pt idx="156">
                  <c:v>7.9193480000000003</c:v>
                </c:pt>
                <c:pt idx="157">
                  <c:v>7.9242600000000003</c:v>
                </c:pt>
                <c:pt idx="158">
                  <c:v>7.9228160000000001</c:v>
                </c:pt>
                <c:pt idx="159">
                  <c:v>7.9269429999999996</c:v>
                </c:pt>
                <c:pt idx="160">
                  <c:v>7.9215369999999998</c:v>
                </c:pt>
                <c:pt idx="161">
                  <c:v>7.9222080000000004</c:v>
                </c:pt>
                <c:pt idx="162">
                  <c:v>7.924823</c:v>
                </c:pt>
                <c:pt idx="163">
                  <c:v>7.9221700000000004</c:v>
                </c:pt>
                <c:pt idx="164">
                  <c:v>7.9194459999999998</c:v>
                </c:pt>
                <c:pt idx="165">
                  <c:v>7.9218909999999996</c:v>
                </c:pt>
                <c:pt idx="166">
                  <c:v>7.9229479999999999</c:v>
                </c:pt>
                <c:pt idx="167">
                  <c:v>7.9181850000000003</c:v>
                </c:pt>
                <c:pt idx="168">
                  <c:v>7.9208489999999996</c:v>
                </c:pt>
                <c:pt idx="169">
                  <c:v>7.9215609999999996</c:v>
                </c:pt>
                <c:pt idx="170">
                  <c:v>7.9261900000000001</c:v>
                </c:pt>
                <c:pt idx="171">
                  <c:v>7.9258940000000004</c:v>
                </c:pt>
                <c:pt idx="172">
                  <c:v>7.9195669999999998</c:v>
                </c:pt>
                <c:pt idx="173">
                  <c:v>7.918768</c:v>
                </c:pt>
                <c:pt idx="174">
                  <c:v>7.9262639999999998</c:v>
                </c:pt>
                <c:pt idx="175">
                  <c:v>7.9153880000000001</c:v>
                </c:pt>
                <c:pt idx="176">
                  <c:v>7.9229000000000003</c:v>
                </c:pt>
                <c:pt idx="177">
                  <c:v>7.9181100000000004</c:v>
                </c:pt>
                <c:pt idx="178">
                  <c:v>7.920693</c:v>
                </c:pt>
                <c:pt idx="179">
                  <c:v>7.9154289999999996</c:v>
                </c:pt>
                <c:pt idx="180">
                  <c:v>7.9207700000000001</c:v>
                </c:pt>
                <c:pt idx="181">
                  <c:v>7.9222440000000001</c:v>
                </c:pt>
                <c:pt idx="182">
                  <c:v>7.9202539999999999</c:v>
                </c:pt>
                <c:pt idx="183">
                  <c:v>7.9182639999999997</c:v>
                </c:pt>
                <c:pt idx="184">
                  <c:v>7.9168120000000002</c:v>
                </c:pt>
                <c:pt idx="185">
                  <c:v>7.9147449999999999</c:v>
                </c:pt>
                <c:pt idx="186">
                  <c:v>7.927683</c:v>
                </c:pt>
                <c:pt idx="187">
                  <c:v>7.9233310000000001</c:v>
                </c:pt>
                <c:pt idx="188">
                  <c:v>7.9226669999999997</c:v>
                </c:pt>
                <c:pt idx="189">
                  <c:v>7.9194969999999998</c:v>
                </c:pt>
                <c:pt idx="190">
                  <c:v>7.9182329999999999</c:v>
                </c:pt>
                <c:pt idx="191">
                  <c:v>7.9235509999999998</c:v>
                </c:pt>
                <c:pt idx="192">
                  <c:v>7.9113049999999996</c:v>
                </c:pt>
                <c:pt idx="193">
                  <c:v>7.9204080000000001</c:v>
                </c:pt>
                <c:pt idx="194">
                  <c:v>7.9383800000000004</c:v>
                </c:pt>
                <c:pt idx="195">
                  <c:v>7.9558220000000004</c:v>
                </c:pt>
                <c:pt idx="196">
                  <c:v>7.9570980000000002</c:v>
                </c:pt>
                <c:pt idx="197">
                  <c:v>7.9727370000000004</c:v>
                </c:pt>
                <c:pt idx="198">
                  <c:v>7.9868680000000003</c:v>
                </c:pt>
                <c:pt idx="199">
                  <c:v>8.0006020000000007</c:v>
                </c:pt>
                <c:pt idx="200">
                  <c:v>8.0056069999999995</c:v>
                </c:pt>
                <c:pt idx="201">
                  <c:v>8.0171919999999997</c:v>
                </c:pt>
                <c:pt idx="202">
                  <c:v>8.0282640000000001</c:v>
                </c:pt>
                <c:pt idx="203">
                  <c:v>8.0403850000000006</c:v>
                </c:pt>
                <c:pt idx="204">
                  <c:v>8.0410550000000001</c:v>
                </c:pt>
                <c:pt idx="205">
                  <c:v>8.0484609999999996</c:v>
                </c:pt>
                <c:pt idx="206">
                  <c:v>8.0472660000000005</c:v>
                </c:pt>
                <c:pt idx="207">
                  <c:v>8.056241</c:v>
                </c:pt>
                <c:pt idx="208">
                  <c:v>8.0871359999999992</c:v>
                </c:pt>
                <c:pt idx="209">
                  <c:v>8.0712510000000002</c:v>
                </c:pt>
                <c:pt idx="210">
                  <c:v>8.0831490000000006</c:v>
                </c:pt>
                <c:pt idx="211">
                  <c:v>8.0816300000000005</c:v>
                </c:pt>
                <c:pt idx="212">
                  <c:v>8.0933510000000002</c:v>
                </c:pt>
                <c:pt idx="213">
                  <c:v>8.1100580000000004</c:v>
                </c:pt>
                <c:pt idx="214">
                  <c:v>8.1095389999999998</c:v>
                </c:pt>
                <c:pt idx="215">
                  <c:v>8.1176960000000005</c:v>
                </c:pt>
                <c:pt idx="216">
                  <c:v>8.1181149999999995</c:v>
                </c:pt>
                <c:pt idx="217">
                  <c:v>8.1311900000000001</c:v>
                </c:pt>
                <c:pt idx="218">
                  <c:v>8.1317559999999993</c:v>
                </c:pt>
                <c:pt idx="219">
                  <c:v>8.1327320000000007</c:v>
                </c:pt>
                <c:pt idx="220">
                  <c:v>8.1429880000000008</c:v>
                </c:pt>
                <c:pt idx="221">
                  <c:v>8.1341049999999999</c:v>
                </c:pt>
                <c:pt idx="222">
                  <c:v>8.1238510000000002</c:v>
                </c:pt>
                <c:pt idx="223">
                  <c:v>8.1543980000000005</c:v>
                </c:pt>
                <c:pt idx="224">
                  <c:v>8.1470749999999992</c:v>
                </c:pt>
                <c:pt idx="225">
                  <c:v>8.1785010000000007</c:v>
                </c:pt>
                <c:pt idx="226">
                  <c:v>8.1639920000000004</c:v>
                </c:pt>
                <c:pt idx="227">
                  <c:v>8.1543259999999993</c:v>
                </c:pt>
                <c:pt idx="228">
                  <c:v>8.1525210000000001</c:v>
                </c:pt>
                <c:pt idx="229">
                  <c:v>8.1571309999999997</c:v>
                </c:pt>
                <c:pt idx="230">
                  <c:v>8.1773299999999995</c:v>
                </c:pt>
                <c:pt idx="231">
                  <c:v>8.1528270000000003</c:v>
                </c:pt>
                <c:pt idx="232">
                  <c:v>8.1748820000000002</c:v>
                </c:pt>
                <c:pt idx="233">
                  <c:v>8.1892029999999991</c:v>
                </c:pt>
                <c:pt idx="234">
                  <c:v>8.1647429999999996</c:v>
                </c:pt>
                <c:pt idx="235">
                  <c:v>8.1471079999999994</c:v>
                </c:pt>
                <c:pt idx="236">
                  <c:v>8.1604740000000007</c:v>
                </c:pt>
                <c:pt idx="237">
                  <c:v>8.1826620000000005</c:v>
                </c:pt>
                <c:pt idx="238">
                  <c:v>8.1416989999999991</c:v>
                </c:pt>
                <c:pt idx="239">
                  <c:v>8.1715630000000008</c:v>
                </c:pt>
                <c:pt idx="240">
                  <c:v>8.1661219999999997</c:v>
                </c:pt>
                <c:pt idx="241">
                  <c:v>8.1723199999999991</c:v>
                </c:pt>
                <c:pt idx="242">
                  <c:v>8.1540440000000007</c:v>
                </c:pt>
                <c:pt idx="243">
                  <c:v>8.168507</c:v>
                </c:pt>
                <c:pt idx="244">
                  <c:v>8.1804930000000002</c:v>
                </c:pt>
                <c:pt idx="245">
                  <c:v>8.1757779999999993</c:v>
                </c:pt>
                <c:pt idx="246">
                  <c:v>8.1867479999999997</c:v>
                </c:pt>
                <c:pt idx="247">
                  <c:v>8.1656580000000005</c:v>
                </c:pt>
                <c:pt idx="248">
                  <c:v>8.1898909999999994</c:v>
                </c:pt>
                <c:pt idx="249">
                  <c:v>8.1533680000000004</c:v>
                </c:pt>
                <c:pt idx="250">
                  <c:v>8.1624239999999997</c:v>
                </c:pt>
                <c:pt idx="251">
                  <c:v>8.1724250000000005</c:v>
                </c:pt>
                <c:pt idx="252">
                  <c:v>8.1851520000000004</c:v>
                </c:pt>
                <c:pt idx="253">
                  <c:v>8.1787340000000004</c:v>
                </c:pt>
                <c:pt idx="254">
                  <c:v>8.1697089999999992</c:v>
                </c:pt>
                <c:pt idx="255">
                  <c:v>8.1840869999999999</c:v>
                </c:pt>
                <c:pt idx="256">
                  <c:v>8.1962349999999997</c:v>
                </c:pt>
                <c:pt idx="257">
                  <c:v>8.1941070000000007</c:v>
                </c:pt>
                <c:pt idx="258">
                  <c:v>8.1887650000000001</c:v>
                </c:pt>
                <c:pt idx="259">
                  <c:v>8.1846759999999996</c:v>
                </c:pt>
                <c:pt idx="260">
                  <c:v>8.2090979999999991</c:v>
                </c:pt>
                <c:pt idx="261">
                  <c:v>8.2308020000000006</c:v>
                </c:pt>
                <c:pt idx="262">
                  <c:v>8.1880369999999996</c:v>
                </c:pt>
                <c:pt idx="263">
                  <c:v>8.2016539999999996</c:v>
                </c:pt>
                <c:pt idx="264">
                  <c:v>8.1703949999999992</c:v>
                </c:pt>
                <c:pt idx="265">
                  <c:v>8.1582969999999992</c:v>
                </c:pt>
                <c:pt idx="266">
                  <c:v>8.1730999999999998</c:v>
                </c:pt>
                <c:pt idx="267">
                  <c:v>8.1661900000000003</c:v>
                </c:pt>
                <c:pt idx="268">
                  <c:v>8.1616599999999995</c:v>
                </c:pt>
                <c:pt idx="269">
                  <c:v>8.1581089999999996</c:v>
                </c:pt>
                <c:pt idx="270">
                  <c:v>8.1724510000000006</c:v>
                </c:pt>
                <c:pt idx="271">
                  <c:v>8.1676210000000005</c:v>
                </c:pt>
                <c:pt idx="272">
                  <c:v>8.1819860000000002</c:v>
                </c:pt>
                <c:pt idx="273">
                  <c:v>8.1906770000000009</c:v>
                </c:pt>
                <c:pt idx="274">
                  <c:v>8.1837660000000003</c:v>
                </c:pt>
                <c:pt idx="275">
                  <c:v>8.1792409999999993</c:v>
                </c:pt>
                <c:pt idx="276">
                  <c:v>8.1777929999999994</c:v>
                </c:pt>
                <c:pt idx="277">
                  <c:v>8.1730579999999993</c:v>
                </c:pt>
                <c:pt idx="278">
                  <c:v>8.1614620000000002</c:v>
                </c:pt>
                <c:pt idx="279">
                  <c:v>8.167071</c:v>
                </c:pt>
                <c:pt idx="280">
                  <c:v>8.1742889999999999</c:v>
                </c:pt>
                <c:pt idx="281">
                  <c:v>8.1618099999999991</c:v>
                </c:pt>
                <c:pt idx="282">
                  <c:v>8.1709630000000004</c:v>
                </c:pt>
                <c:pt idx="283">
                  <c:v>8.161956</c:v>
                </c:pt>
                <c:pt idx="284">
                  <c:v>8.1608289999999997</c:v>
                </c:pt>
                <c:pt idx="285">
                  <c:v>8.1825310000000009</c:v>
                </c:pt>
                <c:pt idx="286">
                  <c:v>8.1959070000000001</c:v>
                </c:pt>
                <c:pt idx="287">
                  <c:v>8.2089269999999992</c:v>
                </c:pt>
                <c:pt idx="288">
                  <c:v>8.1818799999999996</c:v>
                </c:pt>
                <c:pt idx="289">
                  <c:v>8.1853029999999993</c:v>
                </c:pt>
                <c:pt idx="290">
                  <c:v>8.1641949999999994</c:v>
                </c:pt>
                <c:pt idx="291">
                  <c:v>8.2090130000000006</c:v>
                </c:pt>
                <c:pt idx="292">
                  <c:v>8.1859730000000006</c:v>
                </c:pt>
                <c:pt idx="293">
                  <c:v>8.2171769999999995</c:v>
                </c:pt>
                <c:pt idx="294">
                  <c:v>8.2035689999999999</c:v>
                </c:pt>
                <c:pt idx="295">
                  <c:v>8.1671300000000002</c:v>
                </c:pt>
                <c:pt idx="296">
                  <c:v>8.2064430000000002</c:v>
                </c:pt>
                <c:pt idx="297">
                  <c:v>8.1755370000000003</c:v>
                </c:pt>
                <c:pt idx="298">
                  <c:v>8.1995710000000006</c:v>
                </c:pt>
                <c:pt idx="299">
                  <c:v>8.1737850000000005</c:v>
                </c:pt>
                <c:pt idx="300">
                  <c:v>8.201613</c:v>
                </c:pt>
                <c:pt idx="301">
                  <c:v>8.1770829999999997</c:v>
                </c:pt>
                <c:pt idx="302">
                  <c:v>8.164301</c:v>
                </c:pt>
                <c:pt idx="303">
                  <c:v>8.178903</c:v>
                </c:pt>
                <c:pt idx="304">
                  <c:v>8.1449890000000007</c:v>
                </c:pt>
                <c:pt idx="305">
                  <c:v>8.1629009999999997</c:v>
                </c:pt>
                <c:pt idx="306">
                  <c:v>8.1656960000000005</c:v>
                </c:pt>
                <c:pt idx="307">
                  <c:v>8.1480420000000002</c:v>
                </c:pt>
                <c:pt idx="308">
                  <c:v>8.1396739999999994</c:v>
                </c:pt>
                <c:pt idx="309">
                  <c:v>8.1425739999999998</c:v>
                </c:pt>
                <c:pt idx="310">
                  <c:v>8.1363500000000002</c:v>
                </c:pt>
                <c:pt idx="311">
                  <c:v>8.1307340000000003</c:v>
                </c:pt>
                <c:pt idx="312">
                  <c:v>8.1293939999999996</c:v>
                </c:pt>
                <c:pt idx="313">
                  <c:v>8.1262790000000003</c:v>
                </c:pt>
                <c:pt idx="314">
                  <c:v>8.1160350000000001</c:v>
                </c:pt>
                <c:pt idx="315">
                  <c:v>8.1153169999999992</c:v>
                </c:pt>
                <c:pt idx="316">
                  <c:v>8.105931</c:v>
                </c:pt>
                <c:pt idx="317">
                  <c:v>8.1042719999999999</c:v>
                </c:pt>
                <c:pt idx="318">
                  <c:v>8.0914389999999994</c:v>
                </c:pt>
                <c:pt idx="319">
                  <c:v>8.0975169999999999</c:v>
                </c:pt>
                <c:pt idx="320">
                  <c:v>8.0805740000000004</c:v>
                </c:pt>
                <c:pt idx="321">
                  <c:v>8.0737070000000006</c:v>
                </c:pt>
                <c:pt idx="322">
                  <c:v>8.0625260000000001</c:v>
                </c:pt>
                <c:pt idx="323">
                  <c:v>8.0577559999999995</c:v>
                </c:pt>
                <c:pt idx="324">
                  <c:v>8.0568840000000002</c:v>
                </c:pt>
                <c:pt idx="325">
                  <c:v>8.0499639999999992</c:v>
                </c:pt>
                <c:pt idx="326">
                  <c:v>8.0371649999999999</c:v>
                </c:pt>
                <c:pt idx="327">
                  <c:v>8.0282239999999998</c:v>
                </c:pt>
                <c:pt idx="328">
                  <c:v>8.0228979999999996</c:v>
                </c:pt>
                <c:pt idx="329">
                  <c:v>8.0113210000000006</c:v>
                </c:pt>
                <c:pt idx="330">
                  <c:v>7.9946429999999999</c:v>
                </c:pt>
                <c:pt idx="331">
                  <c:v>7.979692</c:v>
                </c:pt>
                <c:pt idx="332">
                  <c:v>7.979501</c:v>
                </c:pt>
                <c:pt idx="333">
                  <c:v>7.9563240000000004</c:v>
                </c:pt>
                <c:pt idx="334">
                  <c:v>7.9678300000000002</c:v>
                </c:pt>
                <c:pt idx="335">
                  <c:v>7.9625170000000001</c:v>
                </c:pt>
                <c:pt idx="336">
                  <c:v>7.9779819999999999</c:v>
                </c:pt>
                <c:pt idx="337">
                  <c:v>7.9710029999999996</c:v>
                </c:pt>
                <c:pt idx="338">
                  <c:v>7.9629969999999997</c:v>
                </c:pt>
                <c:pt idx="339">
                  <c:v>7.9672200000000002</c:v>
                </c:pt>
                <c:pt idx="340">
                  <c:v>7.963063</c:v>
                </c:pt>
                <c:pt idx="341">
                  <c:v>7.9582790000000001</c:v>
                </c:pt>
                <c:pt idx="342">
                  <c:v>7.9641640000000002</c:v>
                </c:pt>
                <c:pt idx="343">
                  <c:v>7.9641960000000003</c:v>
                </c:pt>
                <c:pt idx="344">
                  <c:v>7.9712500000000004</c:v>
                </c:pt>
                <c:pt idx="345">
                  <c:v>7.9623080000000002</c:v>
                </c:pt>
                <c:pt idx="346">
                  <c:v>7.9673230000000004</c:v>
                </c:pt>
                <c:pt idx="347">
                  <c:v>7.9595890000000002</c:v>
                </c:pt>
                <c:pt idx="348">
                  <c:v>7.9589049999999997</c:v>
                </c:pt>
                <c:pt idx="349">
                  <c:v>7.957592</c:v>
                </c:pt>
                <c:pt idx="350">
                  <c:v>7.9665920000000003</c:v>
                </c:pt>
                <c:pt idx="351">
                  <c:v>7.958196</c:v>
                </c:pt>
                <c:pt idx="352">
                  <c:v>7.9607890000000001</c:v>
                </c:pt>
                <c:pt idx="353">
                  <c:v>7.9576269999999996</c:v>
                </c:pt>
                <c:pt idx="354">
                  <c:v>7.9603070000000002</c:v>
                </c:pt>
                <c:pt idx="355">
                  <c:v>7.9568370000000002</c:v>
                </c:pt>
                <c:pt idx="356">
                  <c:v>7.9568430000000001</c:v>
                </c:pt>
                <c:pt idx="357">
                  <c:v>7.9554729999999996</c:v>
                </c:pt>
                <c:pt idx="358">
                  <c:v>7.9620290000000002</c:v>
                </c:pt>
                <c:pt idx="359">
                  <c:v>7.9623309999999998</c:v>
                </c:pt>
                <c:pt idx="360">
                  <c:v>7.9543949999999999</c:v>
                </c:pt>
                <c:pt idx="361">
                  <c:v>7.9523279999999996</c:v>
                </c:pt>
                <c:pt idx="362">
                  <c:v>7.9588200000000002</c:v>
                </c:pt>
                <c:pt idx="363">
                  <c:v>7.9447720000000004</c:v>
                </c:pt>
                <c:pt idx="364">
                  <c:v>7.9473960000000003</c:v>
                </c:pt>
                <c:pt idx="365">
                  <c:v>7.9533060000000004</c:v>
                </c:pt>
                <c:pt idx="366">
                  <c:v>7.9489000000000001</c:v>
                </c:pt>
                <c:pt idx="367">
                  <c:v>7.9454159999999998</c:v>
                </c:pt>
                <c:pt idx="368">
                  <c:v>7.9495740000000001</c:v>
                </c:pt>
                <c:pt idx="369">
                  <c:v>7.9412719999999997</c:v>
                </c:pt>
                <c:pt idx="370">
                  <c:v>7.9444290000000004</c:v>
                </c:pt>
                <c:pt idx="371">
                  <c:v>7.9463879999999998</c:v>
                </c:pt>
                <c:pt idx="372">
                  <c:v>7.9453389999999997</c:v>
                </c:pt>
                <c:pt idx="373">
                  <c:v>7.9487209999999999</c:v>
                </c:pt>
                <c:pt idx="374">
                  <c:v>7.9474090000000004</c:v>
                </c:pt>
                <c:pt idx="375">
                  <c:v>7.9459600000000004</c:v>
                </c:pt>
                <c:pt idx="376">
                  <c:v>7.9429299999999996</c:v>
                </c:pt>
                <c:pt idx="377">
                  <c:v>7.9474970000000003</c:v>
                </c:pt>
                <c:pt idx="378">
                  <c:v>7.932734</c:v>
                </c:pt>
                <c:pt idx="379">
                  <c:v>7.9446459999999997</c:v>
                </c:pt>
                <c:pt idx="380">
                  <c:v>7.9466489999999999</c:v>
                </c:pt>
                <c:pt idx="381">
                  <c:v>7.9507640000000004</c:v>
                </c:pt>
                <c:pt idx="382">
                  <c:v>7.9420950000000001</c:v>
                </c:pt>
                <c:pt idx="383">
                  <c:v>7.942653</c:v>
                </c:pt>
                <c:pt idx="384">
                  <c:v>7.9442069999999996</c:v>
                </c:pt>
                <c:pt idx="385">
                  <c:v>7.9447179999999999</c:v>
                </c:pt>
                <c:pt idx="386">
                  <c:v>7.9395870000000004</c:v>
                </c:pt>
                <c:pt idx="387">
                  <c:v>7.9413520000000002</c:v>
                </c:pt>
                <c:pt idx="388">
                  <c:v>7.939864</c:v>
                </c:pt>
                <c:pt idx="389">
                  <c:v>7.9449630000000004</c:v>
                </c:pt>
                <c:pt idx="390">
                  <c:v>7.9434969999999998</c:v>
                </c:pt>
                <c:pt idx="391">
                  <c:v>7.9436970000000002</c:v>
                </c:pt>
                <c:pt idx="392">
                  <c:v>7.9439099999999998</c:v>
                </c:pt>
                <c:pt idx="393">
                  <c:v>7.9399800000000003</c:v>
                </c:pt>
                <c:pt idx="394">
                  <c:v>7.9321330000000003</c:v>
                </c:pt>
                <c:pt idx="395">
                  <c:v>7.9369300000000003</c:v>
                </c:pt>
                <c:pt idx="396">
                  <c:v>7.9350750000000003</c:v>
                </c:pt>
                <c:pt idx="397">
                  <c:v>7.9406549999999996</c:v>
                </c:pt>
                <c:pt idx="398">
                  <c:v>7.9446890000000003</c:v>
                </c:pt>
                <c:pt idx="399">
                  <c:v>7.9330360000000004</c:v>
                </c:pt>
                <c:pt idx="400">
                  <c:v>7.9338410000000001</c:v>
                </c:pt>
                <c:pt idx="401">
                  <c:v>7.9351909999999997</c:v>
                </c:pt>
                <c:pt idx="402">
                  <c:v>7.9362849999999998</c:v>
                </c:pt>
                <c:pt idx="403">
                  <c:v>7.9418980000000001</c:v>
                </c:pt>
                <c:pt idx="404">
                  <c:v>7.9425879999999998</c:v>
                </c:pt>
                <c:pt idx="405">
                  <c:v>7.9379</c:v>
                </c:pt>
                <c:pt idx="406">
                  <c:v>7.93696</c:v>
                </c:pt>
                <c:pt idx="407">
                  <c:v>7.9380889999999997</c:v>
                </c:pt>
                <c:pt idx="408">
                  <c:v>7.9304610000000002</c:v>
                </c:pt>
                <c:pt idx="409">
                  <c:v>7.9339279999999999</c:v>
                </c:pt>
                <c:pt idx="410">
                  <c:v>7.9331909999999999</c:v>
                </c:pt>
                <c:pt idx="411">
                  <c:v>7.9392449999999997</c:v>
                </c:pt>
                <c:pt idx="412">
                  <c:v>7.9355950000000002</c:v>
                </c:pt>
                <c:pt idx="413">
                  <c:v>7.9356439999999999</c:v>
                </c:pt>
                <c:pt idx="414">
                  <c:v>7.9365329999999998</c:v>
                </c:pt>
                <c:pt idx="415">
                  <c:v>7.9337980000000003</c:v>
                </c:pt>
                <c:pt idx="416">
                  <c:v>7.9237089999999997</c:v>
                </c:pt>
                <c:pt idx="417">
                  <c:v>7.9364619999999997</c:v>
                </c:pt>
                <c:pt idx="418">
                  <c:v>7.9329929999999997</c:v>
                </c:pt>
                <c:pt idx="419">
                  <c:v>7.9373050000000003</c:v>
                </c:pt>
                <c:pt idx="420">
                  <c:v>7.9337569999999999</c:v>
                </c:pt>
                <c:pt idx="421">
                  <c:v>7.9363939999999999</c:v>
                </c:pt>
                <c:pt idx="422">
                  <c:v>7.9341869999999997</c:v>
                </c:pt>
                <c:pt idx="423">
                  <c:v>7.9379200000000001</c:v>
                </c:pt>
                <c:pt idx="424">
                  <c:v>7.9330980000000002</c:v>
                </c:pt>
                <c:pt idx="425">
                  <c:v>7.9351079999999996</c:v>
                </c:pt>
                <c:pt idx="426">
                  <c:v>7.9215429999999998</c:v>
                </c:pt>
                <c:pt idx="427">
                  <c:v>7.9350540000000001</c:v>
                </c:pt>
                <c:pt idx="428">
                  <c:v>7.9310130000000001</c:v>
                </c:pt>
                <c:pt idx="429">
                  <c:v>7.9283960000000002</c:v>
                </c:pt>
                <c:pt idx="430">
                  <c:v>7.9342709999999999</c:v>
                </c:pt>
                <c:pt idx="431">
                  <c:v>7.9220430000000004</c:v>
                </c:pt>
                <c:pt idx="432">
                  <c:v>7.9316870000000002</c:v>
                </c:pt>
                <c:pt idx="433">
                  <c:v>7.9274810000000002</c:v>
                </c:pt>
                <c:pt idx="434">
                  <c:v>7.930987</c:v>
                </c:pt>
                <c:pt idx="435">
                  <c:v>7.9283720000000004</c:v>
                </c:pt>
                <c:pt idx="436">
                  <c:v>7.9296749999999996</c:v>
                </c:pt>
                <c:pt idx="437">
                  <c:v>7.926965</c:v>
                </c:pt>
                <c:pt idx="438">
                  <c:v>7.9339680000000001</c:v>
                </c:pt>
                <c:pt idx="439">
                  <c:v>7.9269879999999997</c:v>
                </c:pt>
                <c:pt idx="440">
                  <c:v>7.924188</c:v>
                </c:pt>
                <c:pt idx="441">
                  <c:v>7.9270360000000002</c:v>
                </c:pt>
                <c:pt idx="442">
                  <c:v>7.9282890000000004</c:v>
                </c:pt>
                <c:pt idx="443">
                  <c:v>7.9174110000000004</c:v>
                </c:pt>
                <c:pt idx="444">
                  <c:v>7.922822</c:v>
                </c:pt>
                <c:pt idx="445">
                  <c:v>7.926717</c:v>
                </c:pt>
                <c:pt idx="446">
                  <c:v>7.9229219999999998</c:v>
                </c:pt>
                <c:pt idx="447">
                  <c:v>7.9303439999999998</c:v>
                </c:pt>
                <c:pt idx="448">
                  <c:v>7.9235699999999998</c:v>
                </c:pt>
                <c:pt idx="449">
                  <c:v>7.9222659999999996</c:v>
                </c:pt>
                <c:pt idx="450">
                  <c:v>7.9181090000000003</c:v>
                </c:pt>
                <c:pt idx="451">
                  <c:v>7.9164880000000002</c:v>
                </c:pt>
                <c:pt idx="452">
                  <c:v>7.9234179999999999</c:v>
                </c:pt>
                <c:pt idx="453">
                  <c:v>7.9188840000000003</c:v>
                </c:pt>
                <c:pt idx="454">
                  <c:v>7.924277</c:v>
                </c:pt>
                <c:pt idx="455">
                  <c:v>7.9180619999999999</c:v>
                </c:pt>
                <c:pt idx="456">
                  <c:v>7.9195310000000001</c:v>
                </c:pt>
                <c:pt idx="457">
                  <c:v>7.9269689999999997</c:v>
                </c:pt>
                <c:pt idx="458">
                  <c:v>7.9271120000000002</c:v>
                </c:pt>
                <c:pt idx="459">
                  <c:v>7.9250480000000003</c:v>
                </c:pt>
                <c:pt idx="460">
                  <c:v>7.924309</c:v>
                </c:pt>
                <c:pt idx="461">
                  <c:v>7.9251139999999998</c:v>
                </c:pt>
                <c:pt idx="462">
                  <c:v>7.9148079999999998</c:v>
                </c:pt>
                <c:pt idx="463">
                  <c:v>7.9141050000000002</c:v>
                </c:pt>
                <c:pt idx="464">
                  <c:v>7.9195760000000002</c:v>
                </c:pt>
                <c:pt idx="465">
                  <c:v>7.9309880000000001</c:v>
                </c:pt>
                <c:pt idx="466">
                  <c:v>7.9195460000000004</c:v>
                </c:pt>
                <c:pt idx="467">
                  <c:v>7.9221599999999999</c:v>
                </c:pt>
                <c:pt idx="468">
                  <c:v>7.9196749999999998</c:v>
                </c:pt>
                <c:pt idx="469">
                  <c:v>7.9188369999999999</c:v>
                </c:pt>
                <c:pt idx="470">
                  <c:v>7.9178829999999998</c:v>
                </c:pt>
                <c:pt idx="471">
                  <c:v>7.9236880000000003</c:v>
                </c:pt>
                <c:pt idx="472">
                  <c:v>7.916194</c:v>
                </c:pt>
                <c:pt idx="473">
                  <c:v>7.9129800000000001</c:v>
                </c:pt>
                <c:pt idx="474">
                  <c:v>7.918183</c:v>
                </c:pt>
                <c:pt idx="475">
                  <c:v>7.9188479999999997</c:v>
                </c:pt>
                <c:pt idx="476">
                  <c:v>7.924404</c:v>
                </c:pt>
                <c:pt idx="477">
                  <c:v>7.9191260000000003</c:v>
                </c:pt>
                <c:pt idx="478">
                  <c:v>7.9210640000000003</c:v>
                </c:pt>
                <c:pt idx="479">
                  <c:v>7.9218539999999997</c:v>
                </c:pt>
                <c:pt idx="480">
                  <c:v>7.921392</c:v>
                </c:pt>
                <c:pt idx="481">
                  <c:v>7.9242939999999997</c:v>
                </c:pt>
                <c:pt idx="482">
                  <c:v>7.9349980000000002</c:v>
                </c:pt>
                <c:pt idx="483">
                  <c:v>7.956175</c:v>
                </c:pt>
                <c:pt idx="484">
                  <c:v>7.9630089999999996</c:v>
                </c:pt>
                <c:pt idx="485">
                  <c:v>7.9751329999999996</c:v>
                </c:pt>
                <c:pt idx="486">
                  <c:v>7.9804820000000003</c:v>
                </c:pt>
                <c:pt idx="487">
                  <c:v>7.9921519999999999</c:v>
                </c:pt>
                <c:pt idx="488">
                  <c:v>8.0036199999999997</c:v>
                </c:pt>
                <c:pt idx="489">
                  <c:v>8.0085239999999995</c:v>
                </c:pt>
                <c:pt idx="490">
                  <c:v>8.0221119999999999</c:v>
                </c:pt>
                <c:pt idx="491">
                  <c:v>8.0383680000000002</c:v>
                </c:pt>
                <c:pt idx="492">
                  <c:v>8.0517190000000003</c:v>
                </c:pt>
                <c:pt idx="493">
                  <c:v>8.0505980000000008</c:v>
                </c:pt>
                <c:pt idx="494">
                  <c:v>8.0613939999999999</c:v>
                </c:pt>
                <c:pt idx="495">
                  <c:v>8.0590270000000004</c:v>
                </c:pt>
                <c:pt idx="496">
                  <c:v>8.0662339999999997</c:v>
                </c:pt>
                <c:pt idx="497">
                  <c:v>8.0843349999999994</c:v>
                </c:pt>
                <c:pt idx="498">
                  <c:v>8.0946160000000003</c:v>
                </c:pt>
                <c:pt idx="499">
                  <c:v>8.0932919999999999</c:v>
                </c:pt>
                <c:pt idx="500">
                  <c:v>8.0852059999999994</c:v>
                </c:pt>
                <c:pt idx="501">
                  <c:v>8.1028199999999995</c:v>
                </c:pt>
                <c:pt idx="502">
                  <c:v>8.1157350000000008</c:v>
                </c:pt>
                <c:pt idx="503">
                  <c:v>8.1230930000000008</c:v>
                </c:pt>
                <c:pt idx="504">
                  <c:v>8.1034900000000007</c:v>
                </c:pt>
                <c:pt idx="505">
                  <c:v>8.1171399999999991</c:v>
                </c:pt>
                <c:pt idx="506">
                  <c:v>8.1130030000000009</c:v>
                </c:pt>
                <c:pt idx="507">
                  <c:v>8.1320549999999994</c:v>
                </c:pt>
                <c:pt idx="508">
                  <c:v>8.1408480000000001</c:v>
                </c:pt>
                <c:pt idx="509">
                  <c:v>8.1416699999999995</c:v>
                </c:pt>
                <c:pt idx="510">
                  <c:v>8.136908</c:v>
                </c:pt>
                <c:pt idx="511">
                  <c:v>8.1492149999999999</c:v>
                </c:pt>
                <c:pt idx="512">
                  <c:v>8.1620500000000007</c:v>
                </c:pt>
                <c:pt idx="513">
                  <c:v>8.1403920000000003</c:v>
                </c:pt>
                <c:pt idx="514">
                  <c:v>8.1688430000000007</c:v>
                </c:pt>
                <c:pt idx="515">
                  <c:v>8.1629149999999999</c:v>
                </c:pt>
                <c:pt idx="516">
                  <c:v>8.1641469999999998</c:v>
                </c:pt>
                <c:pt idx="517">
                  <c:v>8.1603670000000008</c:v>
                </c:pt>
                <c:pt idx="518">
                  <c:v>8.1886060000000001</c:v>
                </c:pt>
                <c:pt idx="519">
                  <c:v>8.162115</c:v>
                </c:pt>
                <c:pt idx="520">
                  <c:v>8.1769839999999991</c:v>
                </c:pt>
                <c:pt idx="521">
                  <c:v>8.1752739999999999</c:v>
                </c:pt>
                <c:pt idx="522">
                  <c:v>8.1825679999999998</c:v>
                </c:pt>
                <c:pt idx="523">
                  <c:v>8.1803819999999998</c:v>
                </c:pt>
                <c:pt idx="524">
                  <c:v>8.1906359999999996</c:v>
                </c:pt>
                <c:pt idx="525">
                  <c:v>8.1937979999999992</c:v>
                </c:pt>
                <c:pt idx="526">
                  <c:v>8.1676880000000001</c:v>
                </c:pt>
                <c:pt idx="527">
                  <c:v>8.1858920000000008</c:v>
                </c:pt>
                <c:pt idx="528">
                  <c:v>8.1756320000000002</c:v>
                </c:pt>
                <c:pt idx="529">
                  <c:v>8.1744830000000004</c:v>
                </c:pt>
                <c:pt idx="530">
                  <c:v>8.1872900000000008</c:v>
                </c:pt>
                <c:pt idx="531">
                  <c:v>8.1711500000000008</c:v>
                </c:pt>
                <c:pt idx="532">
                  <c:v>8.1778329999999997</c:v>
                </c:pt>
                <c:pt idx="533">
                  <c:v>8.2082820000000005</c:v>
                </c:pt>
                <c:pt idx="534">
                  <c:v>8.2096610000000005</c:v>
                </c:pt>
                <c:pt idx="535">
                  <c:v>8.2070640000000008</c:v>
                </c:pt>
                <c:pt idx="536">
                  <c:v>8.1597139999999992</c:v>
                </c:pt>
                <c:pt idx="537">
                  <c:v>8.150684</c:v>
                </c:pt>
                <c:pt idx="538">
                  <c:v>8.1613360000000004</c:v>
                </c:pt>
                <c:pt idx="539">
                  <c:v>8.1826749999999997</c:v>
                </c:pt>
                <c:pt idx="540">
                  <c:v>8.1516789999999997</c:v>
                </c:pt>
                <c:pt idx="541">
                  <c:v>8.1987269999999999</c:v>
                </c:pt>
                <c:pt idx="542">
                  <c:v>8.1669149999999995</c:v>
                </c:pt>
                <c:pt idx="543">
                  <c:v>8.173648</c:v>
                </c:pt>
                <c:pt idx="544">
                  <c:v>8.1779060000000001</c:v>
                </c:pt>
                <c:pt idx="545">
                  <c:v>8.1864109999999997</c:v>
                </c:pt>
                <c:pt idx="546">
                  <c:v>8.1776079999999993</c:v>
                </c:pt>
                <c:pt idx="547">
                  <c:v>8.1817530000000005</c:v>
                </c:pt>
                <c:pt idx="548">
                  <c:v>8.1954340000000006</c:v>
                </c:pt>
                <c:pt idx="549">
                  <c:v>8.1751900000000006</c:v>
                </c:pt>
                <c:pt idx="550">
                  <c:v>8.1662029999999994</c:v>
                </c:pt>
                <c:pt idx="551">
                  <c:v>8.1676020000000005</c:v>
                </c:pt>
                <c:pt idx="552">
                  <c:v>8.1831639999999997</c:v>
                </c:pt>
                <c:pt idx="553">
                  <c:v>8.1959900000000001</c:v>
                </c:pt>
                <c:pt idx="554">
                  <c:v>8.1770610000000001</c:v>
                </c:pt>
                <c:pt idx="555">
                  <c:v>8.1752719999999997</c:v>
                </c:pt>
                <c:pt idx="556">
                  <c:v>8.1858450000000005</c:v>
                </c:pt>
                <c:pt idx="557">
                  <c:v>8.1838560000000005</c:v>
                </c:pt>
                <c:pt idx="558">
                  <c:v>8.1887679999999996</c:v>
                </c:pt>
                <c:pt idx="559">
                  <c:v>8.2068670000000008</c:v>
                </c:pt>
                <c:pt idx="560">
                  <c:v>8.2110380000000003</c:v>
                </c:pt>
                <c:pt idx="561">
                  <c:v>8.2043440000000007</c:v>
                </c:pt>
                <c:pt idx="562">
                  <c:v>8.2042610000000007</c:v>
                </c:pt>
                <c:pt idx="563">
                  <c:v>8.1893159999999998</c:v>
                </c:pt>
                <c:pt idx="564">
                  <c:v>8.2151309999999995</c:v>
                </c:pt>
                <c:pt idx="565">
                  <c:v>8.1931159999999998</c:v>
                </c:pt>
                <c:pt idx="566">
                  <c:v>8.2069700000000001</c:v>
                </c:pt>
                <c:pt idx="567">
                  <c:v>8.2036379999999998</c:v>
                </c:pt>
                <c:pt idx="568">
                  <c:v>8.1845599999999994</c:v>
                </c:pt>
                <c:pt idx="569">
                  <c:v>8.2096230000000006</c:v>
                </c:pt>
                <c:pt idx="570">
                  <c:v>8.2036409999999993</c:v>
                </c:pt>
                <c:pt idx="571">
                  <c:v>8.2163179999999993</c:v>
                </c:pt>
                <c:pt idx="572">
                  <c:v>8.2017089999999993</c:v>
                </c:pt>
                <c:pt idx="573">
                  <c:v>8.2246609999999993</c:v>
                </c:pt>
                <c:pt idx="574">
                  <c:v>8.2194909999999997</c:v>
                </c:pt>
                <c:pt idx="575">
                  <c:v>8.2050769999999993</c:v>
                </c:pt>
                <c:pt idx="576">
                  <c:v>8.2390229999999995</c:v>
                </c:pt>
                <c:pt idx="577">
                  <c:v>8.2106680000000001</c:v>
                </c:pt>
                <c:pt idx="578">
                  <c:v>8.2110590000000006</c:v>
                </c:pt>
                <c:pt idx="579">
                  <c:v>8.2161910000000002</c:v>
                </c:pt>
                <c:pt idx="580">
                  <c:v>8.2320039999999999</c:v>
                </c:pt>
                <c:pt idx="581">
                  <c:v>8.2159589999999998</c:v>
                </c:pt>
                <c:pt idx="582">
                  <c:v>8.199465</c:v>
                </c:pt>
                <c:pt idx="583">
                  <c:v>8.2077240000000007</c:v>
                </c:pt>
                <c:pt idx="584">
                  <c:v>8.1867839999999994</c:v>
                </c:pt>
                <c:pt idx="585">
                  <c:v>8.2139349999999993</c:v>
                </c:pt>
                <c:pt idx="586">
                  <c:v>8.1996129999999994</c:v>
                </c:pt>
                <c:pt idx="587">
                  <c:v>8.1933980000000002</c:v>
                </c:pt>
                <c:pt idx="588">
                  <c:v>8.2097420000000003</c:v>
                </c:pt>
                <c:pt idx="589">
                  <c:v>8.1900569999999995</c:v>
                </c:pt>
                <c:pt idx="590">
                  <c:v>8.2117740000000001</c:v>
                </c:pt>
                <c:pt idx="591">
                  <c:v>8.1894270000000002</c:v>
                </c:pt>
                <c:pt idx="592">
                  <c:v>8.1863050000000008</c:v>
                </c:pt>
                <c:pt idx="593">
                  <c:v>8.1778639999999996</c:v>
                </c:pt>
                <c:pt idx="594">
                  <c:v>8.1806570000000001</c:v>
                </c:pt>
                <c:pt idx="595">
                  <c:v>8.1784160000000004</c:v>
                </c:pt>
                <c:pt idx="596">
                  <c:v>8.1657240000000009</c:v>
                </c:pt>
                <c:pt idx="597">
                  <c:v>8.1770350000000001</c:v>
                </c:pt>
                <c:pt idx="598">
                  <c:v>8.175853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1-9D4F-8E97-633DE6B2CB7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sheet1!$A$2:$A$600</c:f>
              <c:numCache>
                <c:formatCode>m/d/yyyy\ hh:mm:ss.000</c:formatCode>
                <c:ptCount val="599"/>
                <c:pt idx="0">
                  <c:v>43214.586880971197</c:v>
                </c:pt>
                <c:pt idx="1">
                  <c:v>43214.5904169063</c:v>
                </c:pt>
                <c:pt idx="2">
                  <c:v>43214.593836039901</c:v>
                </c:pt>
                <c:pt idx="3">
                  <c:v>43214.597339034903</c:v>
                </c:pt>
                <c:pt idx="4">
                  <c:v>43214.600833650402</c:v>
                </c:pt>
                <c:pt idx="5">
                  <c:v>43214.604312047799</c:v>
                </c:pt>
                <c:pt idx="6">
                  <c:v>43214.607773658499</c:v>
                </c:pt>
                <c:pt idx="7">
                  <c:v>43214.611242448802</c:v>
                </c:pt>
                <c:pt idx="8">
                  <c:v>43214.6147120772</c:v>
                </c:pt>
                <c:pt idx="9">
                  <c:v>43214.618149872498</c:v>
                </c:pt>
                <c:pt idx="10">
                  <c:v>43214.621636023003</c:v>
                </c:pt>
                <c:pt idx="11">
                  <c:v>43214.625140924203</c:v>
                </c:pt>
                <c:pt idx="12">
                  <c:v>43214.628581701603</c:v>
                </c:pt>
                <c:pt idx="13">
                  <c:v>43214.632070457803</c:v>
                </c:pt>
                <c:pt idx="14">
                  <c:v>43214.635535844602</c:v>
                </c:pt>
                <c:pt idx="15">
                  <c:v>43214.639004999401</c:v>
                </c:pt>
                <c:pt idx="16">
                  <c:v>43214.642479201502</c:v>
                </c:pt>
                <c:pt idx="17">
                  <c:v>43214.645963625197</c:v>
                </c:pt>
                <c:pt idx="18">
                  <c:v>43214.649441520603</c:v>
                </c:pt>
                <c:pt idx="19">
                  <c:v>43214.652919333799</c:v>
                </c:pt>
                <c:pt idx="20">
                  <c:v>43214.656334015002</c:v>
                </c:pt>
                <c:pt idx="21">
                  <c:v>43214.659847629002</c:v>
                </c:pt>
                <c:pt idx="22">
                  <c:v>43214.663274075203</c:v>
                </c:pt>
                <c:pt idx="23">
                  <c:v>43214.666800850697</c:v>
                </c:pt>
                <c:pt idx="24">
                  <c:v>43214.670235588303</c:v>
                </c:pt>
                <c:pt idx="25">
                  <c:v>43214.673733722702</c:v>
                </c:pt>
                <c:pt idx="26">
                  <c:v>43214.677216844102</c:v>
                </c:pt>
                <c:pt idx="27">
                  <c:v>43214.6807034909</c:v>
                </c:pt>
                <c:pt idx="28">
                  <c:v>43214.684104081898</c:v>
                </c:pt>
                <c:pt idx="29">
                  <c:v>43214.687582810497</c:v>
                </c:pt>
                <c:pt idx="30">
                  <c:v>43214.691070840403</c:v>
                </c:pt>
                <c:pt idx="31">
                  <c:v>43214.694566320497</c:v>
                </c:pt>
                <c:pt idx="32">
                  <c:v>43214.698060508701</c:v>
                </c:pt>
                <c:pt idx="33">
                  <c:v>43214.701461690704</c:v>
                </c:pt>
                <c:pt idx="34">
                  <c:v>43214.704980974202</c:v>
                </c:pt>
                <c:pt idx="35">
                  <c:v>43214.708467609598</c:v>
                </c:pt>
                <c:pt idx="36">
                  <c:v>43214.711902202696</c:v>
                </c:pt>
                <c:pt idx="37">
                  <c:v>43214.715383088202</c:v>
                </c:pt>
                <c:pt idx="38">
                  <c:v>43214.718882595902</c:v>
                </c:pt>
                <c:pt idx="39">
                  <c:v>43214.722370962001</c:v>
                </c:pt>
                <c:pt idx="40">
                  <c:v>43214.725786989598</c:v>
                </c:pt>
                <c:pt idx="41">
                  <c:v>43214.729259458603</c:v>
                </c:pt>
                <c:pt idx="42">
                  <c:v>43214.7327552715</c:v>
                </c:pt>
                <c:pt idx="43">
                  <c:v>43214.736227374597</c:v>
                </c:pt>
                <c:pt idx="44">
                  <c:v>43214.7397197717</c:v>
                </c:pt>
                <c:pt idx="45">
                  <c:v>43214.743131416297</c:v>
                </c:pt>
                <c:pt idx="46">
                  <c:v>43214.746637610901</c:v>
                </c:pt>
                <c:pt idx="47">
                  <c:v>43214.750111741603</c:v>
                </c:pt>
                <c:pt idx="48">
                  <c:v>43214.753618934497</c:v>
                </c:pt>
                <c:pt idx="49">
                  <c:v>43214.757019528202</c:v>
                </c:pt>
                <c:pt idx="50">
                  <c:v>43214.760501813602</c:v>
                </c:pt>
                <c:pt idx="51">
                  <c:v>43214.763958657299</c:v>
                </c:pt>
                <c:pt idx="52">
                  <c:v>43214.767449174302</c:v>
                </c:pt>
                <c:pt idx="53">
                  <c:v>43214.770930356601</c:v>
                </c:pt>
                <c:pt idx="54">
                  <c:v>43214.774426693497</c:v>
                </c:pt>
                <c:pt idx="55">
                  <c:v>43214.777855105101</c:v>
                </c:pt>
                <c:pt idx="56">
                  <c:v>43214.781367584103</c:v>
                </c:pt>
                <c:pt idx="57">
                  <c:v>43214.784850996497</c:v>
                </c:pt>
                <c:pt idx="58">
                  <c:v>43214.788280242603</c:v>
                </c:pt>
                <c:pt idx="59">
                  <c:v>43214.7917791609</c:v>
                </c:pt>
                <c:pt idx="60">
                  <c:v>43214.795272707401</c:v>
                </c:pt>
                <c:pt idx="61">
                  <c:v>43214.798743708103</c:v>
                </c:pt>
                <c:pt idx="62">
                  <c:v>43214.802161053201</c:v>
                </c:pt>
                <c:pt idx="63">
                  <c:v>43214.805655545701</c:v>
                </c:pt>
                <c:pt idx="64">
                  <c:v>43214.809131029499</c:v>
                </c:pt>
                <c:pt idx="65">
                  <c:v>43214.812607297397</c:v>
                </c:pt>
                <c:pt idx="66">
                  <c:v>43214.816101961602</c:v>
                </c:pt>
                <c:pt idx="67">
                  <c:v>43214.819519897297</c:v>
                </c:pt>
                <c:pt idx="68">
                  <c:v>43214.823009181797</c:v>
                </c:pt>
                <c:pt idx="69">
                  <c:v>43214.8264952932</c:v>
                </c:pt>
                <c:pt idx="70">
                  <c:v>43214.829974350199</c:v>
                </c:pt>
                <c:pt idx="71">
                  <c:v>43214.833421818803</c:v>
                </c:pt>
                <c:pt idx="72">
                  <c:v>43214.836909091297</c:v>
                </c:pt>
                <c:pt idx="73">
                  <c:v>43214.840414372797</c:v>
                </c:pt>
                <c:pt idx="74">
                  <c:v>43214.843896723803</c:v>
                </c:pt>
                <c:pt idx="75">
                  <c:v>43214.8473319146</c:v>
                </c:pt>
                <c:pt idx="76">
                  <c:v>43214.850784994997</c:v>
                </c:pt>
                <c:pt idx="77">
                  <c:v>43214.854248591699</c:v>
                </c:pt>
                <c:pt idx="78">
                  <c:v>43214.857771697702</c:v>
                </c:pt>
                <c:pt idx="79">
                  <c:v>43214.861242238403</c:v>
                </c:pt>
                <c:pt idx="80">
                  <c:v>43214.864662121203</c:v>
                </c:pt>
                <c:pt idx="81">
                  <c:v>43214.868185786399</c:v>
                </c:pt>
                <c:pt idx="82">
                  <c:v>43214.871611422001</c:v>
                </c:pt>
                <c:pt idx="83">
                  <c:v>43214.875107225598</c:v>
                </c:pt>
                <c:pt idx="84">
                  <c:v>43214.878614775698</c:v>
                </c:pt>
                <c:pt idx="85">
                  <c:v>43214.882092602697</c:v>
                </c:pt>
                <c:pt idx="86">
                  <c:v>43214.885514813701</c:v>
                </c:pt>
                <c:pt idx="87">
                  <c:v>43214.889006284997</c:v>
                </c:pt>
                <c:pt idx="88">
                  <c:v>43214.892483295502</c:v>
                </c:pt>
                <c:pt idx="89">
                  <c:v>43214.895905076002</c:v>
                </c:pt>
                <c:pt idx="90">
                  <c:v>43214.899405218399</c:v>
                </c:pt>
                <c:pt idx="91">
                  <c:v>43214.902909896897</c:v>
                </c:pt>
                <c:pt idx="92">
                  <c:v>43214.906380738001</c:v>
                </c:pt>
                <c:pt idx="93">
                  <c:v>43214.909844637099</c:v>
                </c:pt>
                <c:pt idx="94">
                  <c:v>43214.913331730299</c:v>
                </c:pt>
                <c:pt idx="95">
                  <c:v>43214.916748392301</c:v>
                </c:pt>
                <c:pt idx="96">
                  <c:v>43214.920227149101</c:v>
                </c:pt>
                <c:pt idx="97">
                  <c:v>43214.923748466499</c:v>
                </c:pt>
                <c:pt idx="98">
                  <c:v>43214.927170902498</c:v>
                </c:pt>
                <c:pt idx="99">
                  <c:v>43214.9306741865</c:v>
                </c:pt>
                <c:pt idx="100">
                  <c:v>43214.934111701798</c:v>
                </c:pt>
                <c:pt idx="101">
                  <c:v>43214.937606530701</c:v>
                </c:pt>
                <c:pt idx="102">
                  <c:v>43214.941066614898</c:v>
                </c:pt>
                <c:pt idx="103">
                  <c:v>43214.944585121098</c:v>
                </c:pt>
                <c:pt idx="104">
                  <c:v>43214.948004372302</c:v>
                </c:pt>
                <c:pt idx="105">
                  <c:v>43214.951503106298</c:v>
                </c:pt>
                <c:pt idx="106">
                  <c:v>43214.954964199002</c:v>
                </c:pt>
                <c:pt idx="107">
                  <c:v>43214.958455352302</c:v>
                </c:pt>
                <c:pt idx="108">
                  <c:v>43214.961945941301</c:v>
                </c:pt>
                <c:pt idx="109">
                  <c:v>43214.965367421202</c:v>
                </c:pt>
                <c:pt idx="110">
                  <c:v>43214.968886388502</c:v>
                </c:pt>
                <c:pt idx="111">
                  <c:v>43214.972311923302</c:v>
                </c:pt>
                <c:pt idx="112">
                  <c:v>43214.9757979641</c:v>
                </c:pt>
                <c:pt idx="113">
                  <c:v>43214.979261901302</c:v>
                </c:pt>
                <c:pt idx="114">
                  <c:v>43214.982748540999</c:v>
                </c:pt>
                <c:pt idx="115">
                  <c:v>43214.986243519597</c:v>
                </c:pt>
                <c:pt idx="116">
                  <c:v>43214.989689638103</c:v>
                </c:pt>
                <c:pt idx="117">
                  <c:v>43214.993134867902</c:v>
                </c:pt>
                <c:pt idx="118">
                  <c:v>43214.996636299897</c:v>
                </c:pt>
                <c:pt idx="119">
                  <c:v>43215.000115651499</c:v>
                </c:pt>
                <c:pt idx="120">
                  <c:v>43215.003577672003</c:v>
                </c:pt>
                <c:pt idx="121">
                  <c:v>43215.007073333698</c:v>
                </c:pt>
                <c:pt idx="122">
                  <c:v>43215.010500080301</c:v>
                </c:pt>
                <c:pt idx="123">
                  <c:v>43215.013991447799</c:v>
                </c:pt>
                <c:pt idx="124">
                  <c:v>43215.0175032884</c:v>
                </c:pt>
                <c:pt idx="125">
                  <c:v>43215.020928333499</c:v>
                </c:pt>
                <c:pt idx="126">
                  <c:v>43215.024438227199</c:v>
                </c:pt>
                <c:pt idx="127">
                  <c:v>43215.027869083802</c:v>
                </c:pt>
                <c:pt idx="128">
                  <c:v>43215.031342918403</c:v>
                </c:pt>
                <c:pt idx="129">
                  <c:v>43215.034812970996</c:v>
                </c:pt>
                <c:pt idx="130">
                  <c:v>43215.038312143799</c:v>
                </c:pt>
                <c:pt idx="131">
                  <c:v>43215.041752407902</c:v>
                </c:pt>
                <c:pt idx="132">
                  <c:v>43215.045268517701</c:v>
                </c:pt>
                <c:pt idx="133">
                  <c:v>43215.048721430903</c:v>
                </c:pt>
                <c:pt idx="134">
                  <c:v>43215.052231734197</c:v>
                </c:pt>
                <c:pt idx="135">
                  <c:v>43215.055649665497</c:v>
                </c:pt>
                <c:pt idx="136">
                  <c:v>43215.059136859301</c:v>
                </c:pt>
                <c:pt idx="137">
                  <c:v>43215.0626417495</c:v>
                </c:pt>
                <c:pt idx="138">
                  <c:v>43215.066068595697</c:v>
                </c:pt>
                <c:pt idx="139">
                  <c:v>43215.0695630923</c:v>
                </c:pt>
                <c:pt idx="140">
                  <c:v>43215.073038161201</c:v>
                </c:pt>
                <c:pt idx="141">
                  <c:v>43215.076457722003</c:v>
                </c:pt>
                <c:pt idx="142">
                  <c:v>43215.079960249001</c:v>
                </c:pt>
                <c:pt idx="143">
                  <c:v>43215.083439747301</c:v>
                </c:pt>
                <c:pt idx="144">
                  <c:v>43215.086948779601</c:v>
                </c:pt>
                <c:pt idx="145">
                  <c:v>43215.090412476697</c:v>
                </c:pt>
                <c:pt idx="146">
                  <c:v>43215.093831367201</c:v>
                </c:pt>
                <c:pt idx="147">
                  <c:v>43215.097372876102</c:v>
                </c:pt>
                <c:pt idx="148">
                  <c:v>43215.1007777712</c:v>
                </c:pt>
                <c:pt idx="149">
                  <c:v>43215.1042557529</c:v>
                </c:pt>
                <c:pt idx="150">
                  <c:v>43215.107709472701</c:v>
                </c:pt>
                <c:pt idx="151">
                  <c:v>43215.111215864898</c:v>
                </c:pt>
                <c:pt idx="152">
                  <c:v>43215.114679904</c:v>
                </c:pt>
                <c:pt idx="153">
                  <c:v>43215.118188125198</c:v>
                </c:pt>
                <c:pt idx="154">
                  <c:v>43215.121626996399</c:v>
                </c:pt>
                <c:pt idx="155">
                  <c:v>43215.125112909896</c:v>
                </c:pt>
                <c:pt idx="156">
                  <c:v>43215.128610581502</c:v>
                </c:pt>
                <c:pt idx="157">
                  <c:v>43215.132028329797</c:v>
                </c:pt>
                <c:pt idx="158">
                  <c:v>43215.135501740398</c:v>
                </c:pt>
                <c:pt idx="159">
                  <c:v>43215.138993856897</c:v>
                </c:pt>
                <c:pt idx="160">
                  <c:v>43215.142496840497</c:v>
                </c:pt>
                <c:pt idx="161">
                  <c:v>43215.145913863103</c:v>
                </c:pt>
                <c:pt idx="162">
                  <c:v>43215.149415235799</c:v>
                </c:pt>
                <c:pt idx="163">
                  <c:v>43215.152884306197</c:v>
                </c:pt>
                <c:pt idx="164">
                  <c:v>43215.156355817002</c:v>
                </c:pt>
                <c:pt idx="165">
                  <c:v>43215.159845384202</c:v>
                </c:pt>
                <c:pt idx="166">
                  <c:v>43215.163322930501</c:v>
                </c:pt>
                <c:pt idx="167">
                  <c:v>43215.166801140498</c:v>
                </c:pt>
                <c:pt idx="168">
                  <c:v>43215.170238586499</c:v>
                </c:pt>
                <c:pt idx="169">
                  <c:v>43215.173739889004</c:v>
                </c:pt>
                <c:pt idx="170">
                  <c:v>43215.177161449799</c:v>
                </c:pt>
                <c:pt idx="171">
                  <c:v>43215.180641867599</c:v>
                </c:pt>
                <c:pt idx="172">
                  <c:v>43215.184129904002</c:v>
                </c:pt>
                <c:pt idx="173">
                  <c:v>43215.1876096013</c:v>
                </c:pt>
                <c:pt idx="174">
                  <c:v>43215.191076552597</c:v>
                </c:pt>
                <c:pt idx="175">
                  <c:v>43215.194558871997</c:v>
                </c:pt>
                <c:pt idx="176">
                  <c:v>43215.198045887897</c:v>
                </c:pt>
                <c:pt idx="177">
                  <c:v>43215.201493909903</c:v>
                </c:pt>
                <c:pt idx="178">
                  <c:v>43215.204935585403</c:v>
                </c:pt>
                <c:pt idx="179">
                  <c:v>43215.208444683703</c:v>
                </c:pt>
                <c:pt idx="180">
                  <c:v>43215.211921052003</c:v>
                </c:pt>
                <c:pt idx="181">
                  <c:v>43215.215366568998</c:v>
                </c:pt>
                <c:pt idx="182">
                  <c:v>43215.218830898899</c:v>
                </c:pt>
                <c:pt idx="183">
                  <c:v>43215.222321565103</c:v>
                </c:pt>
                <c:pt idx="184">
                  <c:v>43215.225776666201</c:v>
                </c:pt>
                <c:pt idx="185">
                  <c:v>43215.229270756201</c:v>
                </c:pt>
                <c:pt idx="186">
                  <c:v>43215.232766167501</c:v>
                </c:pt>
                <c:pt idx="187">
                  <c:v>43215.236199475599</c:v>
                </c:pt>
                <c:pt idx="188">
                  <c:v>43215.239723071703</c:v>
                </c:pt>
                <c:pt idx="189">
                  <c:v>43215.243156069897</c:v>
                </c:pt>
                <c:pt idx="190">
                  <c:v>43215.246631171198</c:v>
                </c:pt>
                <c:pt idx="191">
                  <c:v>43215.250130660002</c:v>
                </c:pt>
                <c:pt idx="192">
                  <c:v>43215.253576827301</c:v>
                </c:pt>
                <c:pt idx="193">
                  <c:v>43215.2570530425</c:v>
                </c:pt>
                <c:pt idx="194">
                  <c:v>43215.260514653397</c:v>
                </c:pt>
                <c:pt idx="195">
                  <c:v>43215.264020920498</c:v>
                </c:pt>
                <c:pt idx="196">
                  <c:v>43215.267499768503</c:v>
                </c:pt>
                <c:pt idx="197">
                  <c:v>43215.270921700903</c:v>
                </c:pt>
                <c:pt idx="198">
                  <c:v>43215.274416739201</c:v>
                </c:pt>
                <c:pt idx="199">
                  <c:v>43215.277917728097</c:v>
                </c:pt>
                <c:pt idx="200">
                  <c:v>43215.281349267098</c:v>
                </c:pt>
                <c:pt idx="201">
                  <c:v>43215.284835848302</c:v>
                </c:pt>
                <c:pt idx="202">
                  <c:v>43215.288315976402</c:v>
                </c:pt>
                <c:pt idx="203">
                  <c:v>43215.291775511003</c:v>
                </c:pt>
                <c:pt idx="204">
                  <c:v>43215.295215836799</c:v>
                </c:pt>
                <c:pt idx="205">
                  <c:v>43215.298688116003</c:v>
                </c:pt>
                <c:pt idx="206">
                  <c:v>43215.302192146097</c:v>
                </c:pt>
                <c:pt idx="207">
                  <c:v>43215.3056343262</c:v>
                </c:pt>
                <c:pt idx="208">
                  <c:v>43215.309144011298</c:v>
                </c:pt>
                <c:pt idx="209">
                  <c:v>43215.3125816877</c:v>
                </c:pt>
                <c:pt idx="210">
                  <c:v>43215.316107755702</c:v>
                </c:pt>
                <c:pt idx="211">
                  <c:v>43215.3195520265</c:v>
                </c:pt>
                <c:pt idx="212">
                  <c:v>43215.323048066202</c:v>
                </c:pt>
                <c:pt idx="213">
                  <c:v>43215.326485173297</c:v>
                </c:pt>
                <c:pt idx="214">
                  <c:v>43215.3299844098</c:v>
                </c:pt>
                <c:pt idx="215">
                  <c:v>43215.333477080399</c:v>
                </c:pt>
                <c:pt idx="216">
                  <c:v>43215.336893969798</c:v>
                </c:pt>
                <c:pt idx="217">
                  <c:v>43215.340347362602</c:v>
                </c:pt>
                <c:pt idx="218">
                  <c:v>43215.343837973996</c:v>
                </c:pt>
                <c:pt idx="219">
                  <c:v>43215.347338404303</c:v>
                </c:pt>
                <c:pt idx="220">
                  <c:v>43215.350776266503</c:v>
                </c:pt>
                <c:pt idx="221">
                  <c:v>43215.354305110399</c:v>
                </c:pt>
                <c:pt idx="222">
                  <c:v>43215.3577200695</c:v>
                </c:pt>
                <c:pt idx="223">
                  <c:v>43215.361234489901</c:v>
                </c:pt>
                <c:pt idx="224">
                  <c:v>43215.364714334399</c:v>
                </c:pt>
                <c:pt idx="225">
                  <c:v>43215.368154867101</c:v>
                </c:pt>
                <c:pt idx="226">
                  <c:v>43215.371662542799</c:v>
                </c:pt>
                <c:pt idx="227">
                  <c:v>43215.375088116001</c:v>
                </c:pt>
                <c:pt idx="228">
                  <c:v>43215.378606607497</c:v>
                </c:pt>
                <c:pt idx="229">
                  <c:v>43215.382032642498</c:v>
                </c:pt>
                <c:pt idx="230">
                  <c:v>43215.385547173297</c:v>
                </c:pt>
                <c:pt idx="231">
                  <c:v>43215.388972160799</c:v>
                </c:pt>
                <c:pt idx="232">
                  <c:v>43215.392477710899</c:v>
                </c:pt>
                <c:pt idx="233">
                  <c:v>43215.395945233497</c:v>
                </c:pt>
                <c:pt idx="234">
                  <c:v>43215.399422401199</c:v>
                </c:pt>
                <c:pt idx="235">
                  <c:v>43215.402872205203</c:v>
                </c:pt>
                <c:pt idx="236">
                  <c:v>43215.406335115702</c:v>
                </c:pt>
                <c:pt idx="237">
                  <c:v>43215.4098598524</c:v>
                </c:pt>
                <c:pt idx="238">
                  <c:v>43215.413326524496</c:v>
                </c:pt>
                <c:pt idx="239">
                  <c:v>43215.416751749697</c:v>
                </c:pt>
                <c:pt idx="240">
                  <c:v>43215.420234179503</c:v>
                </c:pt>
                <c:pt idx="241">
                  <c:v>43215.423717696503</c:v>
                </c:pt>
                <c:pt idx="242">
                  <c:v>43215.427157714301</c:v>
                </c:pt>
                <c:pt idx="243">
                  <c:v>43215.430690712601</c:v>
                </c:pt>
                <c:pt idx="244">
                  <c:v>43215.434160961398</c:v>
                </c:pt>
                <c:pt idx="245">
                  <c:v>43215.437583805498</c:v>
                </c:pt>
                <c:pt idx="246">
                  <c:v>43215.441048831301</c:v>
                </c:pt>
                <c:pt idx="247">
                  <c:v>43215.444520971003</c:v>
                </c:pt>
                <c:pt idx="248">
                  <c:v>43215.448008491498</c:v>
                </c:pt>
                <c:pt idx="249">
                  <c:v>43215.451472788402</c:v>
                </c:pt>
                <c:pt idx="250">
                  <c:v>43215.4549917806</c:v>
                </c:pt>
                <c:pt idx="251">
                  <c:v>43215.458432368701</c:v>
                </c:pt>
                <c:pt idx="252">
                  <c:v>43215.461884119701</c:v>
                </c:pt>
                <c:pt idx="253">
                  <c:v>43215.465403588401</c:v>
                </c:pt>
                <c:pt idx="254">
                  <c:v>43215.468884192604</c:v>
                </c:pt>
                <c:pt idx="255">
                  <c:v>43215.472350975797</c:v>
                </c:pt>
                <c:pt idx="256">
                  <c:v>43215.475789282398</c:v>
                </c:pt>
                <c:pt idx="257">
                  <c:v>43215.479266932402</c:v>
                </c:pt>
                <c:pt idx="258">
                  <c:v>43215.482751994801</c:v>
                </c:pt>
                <c:pt idx="259">
                  <c:v>43215.486231992101</c:v>
                </c:pt>
                <c:pt idx="260">
                  <c:v>43215.489675431803</c:v>
                </c:pt>
                <c:pt idx="261">
                  <c:v>43215.493150451599</c:v>
                </c:pt>
                <c:pt idx="262">
                  <c:v>43215.496623715502</c:v>
                </c:pt>
                <c:pt idx="263">
                  <c:v>43215.500128412998</c:v>
                </c:pt>
                <c:pt idx="264">
                  <c:v>43215.503611470798</c:v>
                </c:pt>
                <c:pt idx="265">
                  <c:v>43215.507037293501</c:v>
                </c:pt>
                <c:pt idx="266">
                  <c:v>43215.510535786401</c:v>
                </c:pt>
                <c:pt idx="267">
                  <c:v>43215.514025896802</c:v>
                </c:pt>
                <c:pt idx="268">
                  <c:v>43215.517466792298</c:v>
                </c:pt>
                <c:pt idx="269">
                  <c:v>43215.520947915298</c:v>
                </c:pt>
                <c:pt idx="270">
                  <c:v>43215.524443379101</c:v>
                </c:pt>
                <c:pt idx="271">
                  <c:v>43215.527865488802</c:v>
                </c:pt>
                <c:pt idx="272">
                  <c:v>43215.5313500306</c:v>
                </c:pt>
                <c:pt idx="273">
                  <c:v>43215.534829385397</c:v>
                </c:pt>
                <c:pt idx="274">
                  <c:v>43215.538327609698</c:v>
                </c:pt>
                <c:pt idx="275">
                  <c:v>43215.541798317201</c:v>
                </c:pt>
                <c:pt idx="276">
                  <c:v>43215.545211660698</c:v>
                </c:pt>
                <c:pt idx="277">
                  <c:v>43215.5487161157</c:v>
                </c:pt>
                <c:pt idx="278">
                  <c:v>43215.552178575002</c:v>
                </c:pt>
                <c:pt idx="279">
                  <c:v>43215.555688645603</c:v>
                </c:pt>
                <c:pt idx="280">
                  <c:v>43215.559104104002</c:v>
                </c:pt>
                <c:pt idx="281">
                  <c:v>43215.562620917699</c:v>
                </c:pt>
                <c:pt idx="282">
                  <c:v>43215.566059310702</c:v>
                </c:pt>
                <c:pt idx="283">
                  <c:v>43215.569574068002</c:v>
                </c:pt>
                <c:pt idx="284">
                  <c:v>43215.573014314497</c:v>
                </c:pt>
                <c:pt idx="285">
                  <c:v>43215.576529792401</c:v>
                </c:pt>
                <c:pt idx="286">
                  <c:v>43215.579959964198</c:v>
                </c:pt>
                <c:pt idx="287">
                  <c:v>43215.583449162703</c:v>
                </c:pt>
                <c:pt idx="288">
                  <c:v>43215.586918699599</c:v>
                </c:pt>
                <c:pt idx="289">
                  <c:v>43215.590418892498</c:v>
                </c:pt>
                <c:pt idx="290">
                  <c:v>43215.593874194303</c:v>
                </c:pt>
                <c:pt idx="291">
                  <c:v>43215.5973074879</c:v>
                </c:pt>
                <c:pt idx="292">
                  <c:v>43215.600804687201</c:v>
                </c:pt>
                <c:pt idx="293">
                  <c:v>43215.604244649599</c:v>
                </c:pt>
                <c:pt idx="294">
                  <c:v>43215.607767024398</c:v>
                </c:pt>
                <c:pt idx="295">
                  <c:v>43215.611251909999</c:v>
                </c:pt>
                <c:pt idx="296">
                  <c:v>43215.614675833902</c:v>
                </c:pt>
                <c:pt idx="297">
                  <c:v>43215.618196294898</c:v>
                </c:pt>
                <c:pt idx="298">
                  <c:v>43215.6216644058</c:v>
                </c:pt>
                <c:pt idx="299">
                  <c:v>43215.625126510196</c:v>
                </c:pt>
                <c:pt idx="300">
                  <c:v>43215.628604924597</c:v>
                </c:pt>
                <c:pt idx="301">
                  <c:v>43215.632047035899</c:v>
                </c:pt>
                <c:pt idx="302">
                  <c:v>43215.635542189397</c:v>
                </c:pt>
                <c:pt idx="303">
                  <c:v>43215.638971196502</c:v>
                </c:pt>
                <c:pt idx="304">
                  <c:v>43215.642481312898</c:v>
                </c:pt>
                <c:pt idx="305">
                  <c:v>43215.645971797399</c:v>
                </c:pt>
                <c:pt idx="306">
                  <c:v>43215.649403821997</c:v>
                </c:pt>
                <c:pt idx="307">
                  <c:v>43215.652892382102</c:v>
                </c:pt>
                <c:pt idx="308">
                  <c:v>43215.656343915303</c:v>
                </c:pt>
                <c:pt idx="309">
                  <c:v>43215.659820643799</c:v>
                </c:pt>
                <c:pt idx="310">
                  <c:v>43215.663311210701</c:v>
                </c:pt>
                <c:pt idx="311">
                  <c:v>43215.666741225803</c:v>
                </c:pt>
                <c:pt idx="312">
                  <c:v>43215.6702393917</c:v>
                </c:pt>
                <c:pt idx="313">
                  <c:v>43215.673738807898</c:v>
                </c:pt>
                <c:pt idx="314">
                  <c:v>43215.677202270199</c:v>
                </c:pt>
                <c:pt idx="315">
                  <c:v>43215.680672535003</c:v>
                </c:pt>
                <c:pt idx="316">
                  <c:v>43215.684102632396</c:v>
                </c:pt>
                <c:pt idx="317">
                  <c:v>43215.687607884101</c:v>
                </c:pt>
                <c:pt idx="318">
                  <c:v>43215.691078793003</c:v>
                </c:pt>
                <c:pt idx="319">
                  <c:v>43215.694557914299</c:v>
                </c:pt>
                <c:pt idx="320">
                  <c:v>43215.697995993098</c:v>
                </c:pt>
                <c:pt idx="321">
                  <c:v>43215.701506496502</c:v>
                </c:pt>
                <c:pt idx="322">
                  <c:v>43215.704950802901</c:v>
                </c:pt>
                <c:pt idx="323">
                  <c:v>43215.7084398035</c:v>
                </c:pt>
                <c:pt idx="324">
                  <c:v>43215.711955805302</c:v>
                </c:pt>
                <c:pt idx="325">
                  <c:v>43215.7153683492</c:v>
                </c:pt>
                <c:pt idx="326">
                  <c:v>43215.718863771399</c:v>
                </c:pt>
                <c:pt idx="327">
                  <c:v>43215.722362696499</c:v>
                </c:pt>
                <c:pt idx="328">
                  <c:v>43215.725788934004</c:v>
                </c:pt>
                <c:pt idx="329">
                  <c:v>43215.729288506402</c:v>
                </c:pt>
                <c:pt idx="330">
                  <c:v>43215.732715374499</c:v>
                </c:pt>
                <c:pt idx="331">
                  <c:v>43215.736217785598</c:v>
                </c:pt>
                <c:pt idx="332">
                  <c:v>43215.739713299597</c:v>
                </c:pt>
                <c:pt idx="333">
                  <c:v>43215.743147209403</c:v>
                </c:pt>
                <c:pt idx="334">
                  <c:v>43215.746629941801</c:v>
                </c:pt>
                <c:pt idx="335">
                  <c:v>43215.750093365299</c:v>
                </c:pt>
                <c:pt idx="336">
                  <c:v>43215.753551652597</c:v>
                </c:pt>
                <c:pt idx="337">
                  <c:v>43215.757057121104</c:v>
                </c:pt>
                <c:pt idx="338">
                  <c:v>43215.760543869001</c:v>
                </c:pt>
                <c:pt idx="339">
                  <c:v>43215.7639742709</c:v>
                </c:pt>
                <c:pt idx="340">
                  <c:v>43215.767452881497</c:v>
                </c:pt>
                <c:pt idx="341">
                  <c:v>43215.770953941697</c:v>
                </c:pt>
                <c:pt idx="342">
                  <c:v>43215.7743929114</c:v>
                </c:pt>
                <c:pt idx="343">
                  <c:v>43215.777886850301</c:v>
                </c:pt>
                <c:pt idx="344">
                  <c:v>43215.781380042397</c:v>
                </c:pt>
                <c:pt idx="345">
                  <c:v>43215.784833172598</c:v>
                </c:pt>
                <c:pt idx="346">
                  <c:v>43215.788328101102</c:v>
                </c:pt>
                <c:pt idx="347">
                  <c:v>43215.791763681103</c:v>
                </c:pt>
                <c:pt idx="348">
                  <c:v>43215.795242986002</c:v>
                </c:pt>
                <c:pt idx="349">
                  <c:v>43215.798712651696</c:v>
                </c:pt>
                <c:pt idx="350">
                  <c:v>43215.802200306098</c:v>
                </c:pt>
                <c:pt idx="351">
                  <c:v>43215.805671055998</c:v>
                </c:pt>
                <c:pt idx="352">
                  <c:v>43215.809166220897</c:v>
                </c:pt>
                <c:pt idx="353">
                  <c:v>43215.8126035799</c:v>
                </c:pt>
                <c:pt idx="354">
                  <c:v>43215.816101719502</c:v>
                </c:pt>
                <c:pt idx="355">
                  <c:v>43215.819586313002</c:v>
                </c:pt>
                <c:pt idx="356">
                  <c:v>43215.823029986997</c:v>
                </c:pt>
                <c:pt idx="357">
                  <c:v>43215.826507142898</c:v>
                </c:pt>
                <c:pt idx="358">
                  <c:v>43215.829994547399</c:v>
                </c:pt>
                <c:pt idx="359">
                  <c:v>43215.833413675697</c:v>
                </c:pt>
                <c:pt idx="360">
                  <c:v>43215.836887805497</c:v>
                </c:pt>
                <c:pt idx="361">
                  <c:v>43215.840369992198</c:v>
                </c:pt>
                <c:pt idx="362">
                  <c:v>43215.843839198897</c:v>
                </c:pt>
                <c:pt idx="363">
                  <c:v>43215.8473233896</c:v>
                </c:pt>
                <c:pt idx="364">
                  <c:v>43215.8508307191</c:v>
                </c:pt>
                <c:pt idx="365">
                  <c:v>43215.854265394402</c:v>
                </c:pt>
                <c:pt idx="366">
                  <c:v>43215.857771053299</c:v>
                </c:pt>
                <c:pt idx="367">
                  <c:v>43215.861198233797</c:v>
                </c:pt>
                <c:pt idx="368">
                  <c:v>43215.8646858582</c:v>
                </c:pt>
                <c:pt idx="369">
                  <c:v>43215.868192466798</c:v>
                </c:pt>
                <c:pt idx="370">
                  <c:v>43215.871616076402</c:v>
                </c:pt>
                <c:pt idx="371">
                  <c:v>43215.875078691897</c:v>
                </c:pt>
                <c:pt idx="372">
                  <c:v>43215.878570978297</c:v>
                </c:pt>
                <c:pt idx="373">
                  <c:v>43215.882070335101</c:v>
                </c:pt>
                <c:pt idx="374">
                  <c:v>43215.885541101801</c:v>
                </c:pt>
                <c:pt idx="375">
                  <c:v>43215.888965229999</c:v>
                </c:pt>
                <c:pt idx="376">
                  <c:v>43215.892477262198</c:v>
                </c:pt>
                <c:pt idx="377">
                  <c:v>43215.895946927201</c:v>
                </c:pt>
                <c:pt idx="378">
                  <c:v>43215.899415160602</c:v>
                </c:pt>
                <c:pt idx="379">
                  <c:v>43215.902890512698</c:v>
                </c:pt>
                <c:pt idx="380">
                  <c:v>43215.906366538402</c:v>
                </c:pt>
                <c:pt idx="381">
                  <c:v>43215.909854491802</c:v>
                </c:pt>
                <c:pt idx="382">
                  <c:v>43215.913291956102</c:v>
                </c:pt>
                <c:pt idx="383">
                  <c:v>43215.916766758703</c:v>
                </c:pt>
                <c:pt idx="384">
                  <c:v>43215.920227634699</c:v>
                </c:pt>
                <c:pt idx="385">
                  <c:v>43215.923740988801</c:v>
                </c:pt>
                <c:pt idx="386">
                  <c:v>43215.927175050499</c:v>
                </c:pt>
                <c:pt idx="387">
                  <c:v>43215.9306383941</c:v>
                </c:pt>
                <c:pt idx="388">
                  <c:v>43215.934111844203</c:v>
                </c:pt>
                <c:pt idx="389">
                  <c:v>43215.937617812</c:v>
                </c:pt>
                <c:pt idx="390">
                  <c:v>43215.9410582657</c:v>
                </c:pt>
                <c:pt idx="391">
                  <c:v>43215.944532883201</c:v>
                </c:pt>
                <c:pt idx="392">
                  <c:v>43215.948023635203</c:v>
                </c:pt>
                <c:pt idx="393">
                  <c:v>43215.951529935999</c:v>
                </c:pt>
                <c:pt idx="394">
                  <c:v>43215.954948981002</c:v>
                </c:pt>
                <c:pt idx="395">
                  <c:v>43215.958449678197</c:v>
                </c:pt>
                <c:pt idx="396">
                  <c:v>43215.961934798303</c:v>
                </c:pt>
                <c:pt idx="397">
                  <c:v>43215.965352959203</c:v>
                </c:pt>
                <c:pt idx="398">
                  <c:v>43215.968877999199</c:v>
                </c:pt>
                <c:pt idx="399">
                  <c:v>43215.972356280501</c:v>
                </c:pt>
                <c:pt idx="400">
                  <c:v>43215.975819757099</c:v>
                </c:pt>
                <c:pt idx="401">
                  <c:v>43215.979255938801</c:v>
                </c:pt>
                <c:pt idx="402">
                  <c:v>43215.982744380199</c:v>
                </c:pt>
                <c:pt idx="403">
                  <c:v>43215.986215326098</c:v>
                </c:pt>
                <c:pt idx="404">
                  <c:v>43215.989719632002</c:v>
                </c:pt>
                <c:pt idx="405">
                  <c:v>43215.993173099901</c:v>
                </c:pt>
                <c:pt idx="406">
                  <c:v>43215.996596394602</c:v>
                </c:pt>
                <c:pt idx="407">
                  <c:v>43216.000110867797</c:v>
                </c:pt>
                <c:pt idx="408">
                  <c:v>43216.003550232599</c:v>
                </c:pt>
                <c:pt idx="409">
                  <c:v>43216.007027249798</c:v>
                </c:pt>
                <c:pt idx="410">
                  <c:v>43216.010543055403</c:v>
                </c:pt>
                <c:pt idx="411">
                  <c:v>43216.013976583403</c:v>
                </c:pt>
                <c:pt idx="412">
                  <c:v>43216.017501093003</c:v>
                </c:pt>
                <c:pt idx="413">
                  <c:v>43216.020933361702</c:v>
                </c:pt>
                <c:pt idx="414">
                  <c:v>43216.0244300294</c:v>
                </c:pt>
                <c:pt idx="415">
                  <c:v>43216.027858522699</c:v>
                </c:pt>
                <c:pt idx="416">
                  <c:v>43216.031345715703</c:v>
                </c:pt>
                <c:pt idx="417">
                  <c:v>43216.0348256945</c:v>
                </c:pt>
                <c:pt idx="418">
                  <c:v>43216.038287449897</c:v>
                </c:pt>
                <c:pt idx="419">
                  <c:v>43216.041737546802</c:v>
                </c:pt>
                <c:pt idx="420">
                  <c:v>43216.045214720602</c:v>
                </c:pt>
                <c:pt idx="421">
                  <c:v>43216.048727182897</c:v>
                </c:pt>
                <c:pt idx="422">
                  <c:v>43216.052198544799</c:v>
                </c:pt>
                <c:pt idx="423">
                  <c:v>43216.055693705297</c:v>
                </c:pt>
                <c:pt idx="424">
                  <c:v>43216.059114767399</c:v>
                </c:pt>
                <c:pt idx="425">
                  <c:v>43216.062613583003</c:v>
                </c:pt>
                <c:pt idx="426">
                  <c:v>43216.066057035903</c:v>
                </c:pt>
                <c:pt idx="427">
                  <c:v>43216.069555459202</c:v>
                </c:pt>
                <c:pt idx="428">
                  <c:v>43216.073027845603</c:v>
                </c:pt>
                <c:pt idx="429">
                  <c:v>43216.076529253303</c:v>
                </c:pt>
                <c:pt idx="430">
                  <c:v>43216.079955886104</c:v>
                </c:pt>
                <c:pt idx="431">
                  <c:v>43216.083467878001</c:v>
                </c:pt>
                <c:pt idx="432">
                  <c:v>43216.086890837803</c:v>
                </c:pt>
                <c:pt idx="433">
                  <c:v>43216.090375913504</c:v>
                </c:pt>
                <c:pt idx="434">
                  <c:v>43216.093857100997</c:v>
                </c:pt>
                <c:pt idx="435">
                  <c:v>43216.097322420901</c:v>
                </c:pt>
                <c:pt idx="436">
                  <c:v>43216.100828736497</c:v>
                </c:pt>
                <c:pt idx="437">
                  <c:v>43216.104259978398</c:v>
                </c:pt>
                <c:pt idx="438">
                  <c:v>43216.107780102997</c:v>
                </c:pt>
                <c:pt idx="439">
                  <c:v>43216.111217878803</c:v>
                </c:pt>
                <c:pt idx="440">
                  <c:v>43216.114688022499</c:v>
                </c:pt>
                <c:pt idx="441">
                  <c:v>43216.118180047299</c:v>
                </c:pt>
                <c:pt idx="442">
                  <c:v>43216.1216250793</c:v>
                </c:pt>
                <c:pt idx="443">
                  <c:v>43216.125122370802</c:v>
                </c:pt>
                <c:pt idx="444">
                  <c:v>43216.128594536101</c:v>
                </c:pt>
                <c:pt idx="445">
                  <c:v>43216.132071039203</c:v>
                </c:pt>
                <c:pt idx="446">
                  <c:v>43216.1355193907</c:v>
                </c:pt>
                <c:pt idx="447">
                  <c:v>43216.139011789601</c:v>
                </c:pt>
                <c:pt idx="448">
                  <c:v>43216.1424454519</c:v>
                </c:pt>
                <c:pt idx="449">
                  <c:v>43216.145967205302</c:v>
                </c:pt>
                <c:pt idx="450">
                  <c:v>43216.149395461704</c:v>
                </c:pt>
                <c:pt idx="451">
                  <c:v>43216.152898112698</c:v>
                </c:pt>
                <c:pt idx="452">
                  <c:v>43216.1563823416</c:v>
                </c:pt>
                <c:pt idx="453">
                  <c:v>43216.159799893197</c:v>
                </c:pt>
                <c:pt idx="454">
                  <c:v>43216.163290497199</c:v>
                </c:pt>
                <c:pt idx="455">
                  <c:v>43216.166758760999</c:v>
                </c:pt>
                <c:pt idx="456">
                  <c:v>43216.170223113702</c:v>
                </c:pt>
                <c:pt idx="457">
                  <c:v>43216.173730277202</c:v>
                </c:pt>
                <c:pt idx="458">
                  <c:v>43216.177218929399</c:v>
                </c:pt>
                <c:pt idx="459">
                  <c:v>43216.180659808801</c:v>
                </c:pt>
                <c:pt idx="460">
                  <c:v>43216.184161173202</c:v>
                </c:pt>
                <c:pt idx="461">
                  <c:v>43216.1875971962</c:v>
                </c:pt>
                <c:pt idx="462">
                  <c:v>43216.191057254997</c:v>
                </c:pt>
                <c:pt idx="463">
                  <c:v>43216.194524327497</c:v>
                </c:pt>
                <c:pt idx="464">
                  <c:v>43216.1980003028</c:v>
                </c:pt>
                <c:pt idx="465">
                  <c:v>43216.201523144897</c:v>
                </c:pt>
                <c:pt idx="466">
                  <c:v>43216.204945060999</c:v>
                </c:pt>
                <c:pt idx="467">
                  <c:v>43216.208445753698</c:v>
                </c:pt>
                <c:pt idx="468">
                  <c:v>43216.211945757401</c:v>
                </c:pt>
                <c:pt idx="469">
                  <c:v>43216.215363503703</c:v>
                </c:pt>
                <c:pt idx="470">
                  <c:v>43216.218863150498</c:v>
                </c:pt>
                <c:pt idx="471">
                  <c:v>43216.222352267199</c:v>
                </c:pt>
                <c:pt idx="472">
                  <c:v>43216.2258351524</c:v>
                </c:pt>
                <c:pt idx="473">
                  <c:v>43216.229244652997</c:v>
                </c:pt>
                <c:pt idx="474">
                  <c:v>43216.232733991397</c:v>
                </c:pt>
                <c:pt idx="475">
                  <c:v>43216.2362495821</c:v>
                </c:pt>
                <c:pt idx="476">
                  <c:v>43216.239679748302</c:v>
                </c:pt>
                <c:pt idx="477">
                  <c:v>43216.243179773403</c:v>
                </c:pt>
                <c:pt idx="478">
                  <c:v>43216.246664116399</c:v>
                </c:pt>
                <c:pt idx="479">
                  <c:v>43216.250071909599</c:v>
                </c:pt>
                <c:pt idx="480">
                  <c:v>43216.2535734095</c:v>
                </c:pt>
                <c:pt idx="481">
                  <c:v>43216.257029579203</c:v>
                </c:pt>
                <c:pt idx="482">
                  <c:v>43216.260528335202</c:v>
                </c:pt>
                <c:pt idx="483">
                  <c:v>43216.263998781302</c:v>
                </c:pt>
                <c:pt idx="484">
                  <c:v>43216.267485345503</c:v>
                </c:pt>
                <c:pt idx="485">
                  <c:v>43216.270929643302</c:v>
                </c:pt>
                <c:pt idx="486">
                  <c:v>43216.274424272502</c:v>
                </c:pt>
                <c:pt idx="487">
                  <c:v>43216.277915660801</c:v>
                </c:pt>
                <c:pt idx="488">
                  <c:v>43216.281358926703</c:v>
                </c:pt>
                <c:pt idx="489">
                  <c:v>43216.284802353497</c:v>
                </c:pt>
                <c:pt idx="490">
                  <c:v>43216.2883236907</c:v>
                </c:pt>
                <c:pt idx="491">
                  <c:v>43216.291759071297</c:v>
                </c:pt>
                <c:pt idx="492">
                  <c:v>43216.295275666402</c:v>
                </c:pt>
                <c:pt idx="493">
                  <c:v>43216.298702722401</c:v>
                </c:pt>
                <c:pt idx="494">
                  <c:v>43216.302178838101</c:v>
                </c:pt>
                <c:pt idx="495">
                  <c:v>43216.305688055101</c:v>
                </c:pt>
                <c:pt idx="496">
                  <c:v>43216.3091119698</c:v>
                </c:pt>
                <c:pt idx="497">
                  <c:v>43216.312619683798</c:v>
                </c:pt>
                <c:pt idx="498">
                  <c:v>43216.316111304899</c:v>
                </c:pt>
                <c:pt idx="499">
                  <c:v>43216.319546002298</c:v>
                </c:pt>
                <c:pt idx="500">
                  <c:v>43216.323030405503</c:v>
                </c:pt>
                <c:pt idx="501">
                  <c:v>43216.326498752103</c:v>
                </c:pt>
                <c:pt idx="502">
                  <c:v>43216.329941911201</c:v>
                </c:pt>
                <c:pt idx="503">
                  <c:v>43216.333455228698</c:v>
                </c:pt>
                <c:pt idx="504">
                  <c:v>43216.336898813497</c:v>
                </c:pt>
                <c:pt idx="505">
                  <c:v>43216.340381279399</c:v>
                </c:pt>
                <c:pt idx="506">
                  <c:v>43216.343858867498</c:v>
                </c:pt>
                <c:pt idx="507">
                  <c:v>43216.347357133302</c:v>
                </c:pt>
                <c:pt idx="508">
                  <c:v>43216.350780338398</c:v>
                </c:pt>
                <c:pt idx="509">
                  <c:v>43216.354266756804</c:v>
                </c:pt>
                <c:pt idx="510">
                  <c:v>43216.3577691643</c:v>
                </c:pt>
                <c:pt idx="511">
                  <c:v>43216.361193748598</c:v>
                </c:pt>
                <c:pt idx="512">
                  <c:v>43216.364693933101</c:v>
                </c:pt>
                <c:pt idx="513">
                  <c:v>43216.368137038</c:v>
                </c:pt>
                <c:pt idx="514">
                  <c:v>43216.371645984203</c:v>
                </c:pt>
                <c:pt idx="515">
                  <c:v>43216.375132498899</c:v>
                </c:pt>
                <c:pt idx="516">
                  <c:v>43216.378574743299</c:v>
                </c:pt>
                <c:pt idx="517">
                  <c:v>43216.382016921503</c:v>
                </c:pt>
                <c:pt idx="518">
                  <c:v>43216.385517553099</c:v>
                </c:pt>
                <c:pt idx="519">
                  <c:v>43216.389029847203</c:v>
                </c:pt>
                <c:pt idx="520">
                  <c:v>43216.392440497999</c:v>
                </c:pt>
                <c:pt idx="521">
                  <c:v>43216.395933189902</c:v>
                </c:pt>
                <c:pt idx="522">
                  <c:v>43216.399383890697</c:v>
                </c:pt>
                <c:pt idx="523">
                  <c:v>43216.402914137099</c:v>
                </c:pt>
                <c:pt idx="524">
                  <c:v>43216.406332058403</c:v>
                </c:pt>
                <c:pt idx="525">
                  <c:v>43216.409821741203</c:v>
                </c:pt>
                <c:pt idx="526">
                  <c:v>43216.413326244001</c:v>
                </c:pt>
                <c:pt idx="527">
                  <c:v>43216.416790032701</c:v>
                </c:pt>
                <c:pt idx="528">
                  <c:v>43216.420258205602</c:v>
                </c:pt>
                <c:pt idx="529">
                  <c:v>43216.4237372555</c:v>
                </c:pt>
                <c:pt idx="530">
                  <c:v>43216.4271676465</c:v>
                </c:pt>
                <c:pt idx="531">
                  <c:v>43216.430678071403</c:v>
                </c:pt>
                <c:pt idx="532">
                  <c:v>43216.434160950703</c:v>
                </c:pt>
                <c:pt idx="533">
                  <c:v>43216.437631406603</c:v>
                </c:pt>
                <c:pt idx="534">
                  <c:v>43216.4410533587</c:v>
                </c:pt>
                <c:pt idx="535">
                  <c:v>43216.444565355603</c:v>
                </c:pt>
                <c:pt idx="536">
                  <c:v>43216.448048538499</c:v>
                </c:pt>
                <c:pt idx="537">
                  <c:v>43216.451499488699</c:v>
                </c:pt>
                <c:pt idx="538">
                  <c:v>43216.454941194897</c:v>
                </c:pt>
                <c:pt idx="539">
                  <c:v>43216.458436516201</c:v>
                </c:pt>
                <c:pt idx="540">
                  <c:v>43216.461941325397</c:v>
                </c:pt>
                <c:pt idx="541">
                  <c:v>43216.465392632497</c:v>
                </c:pt>
                <c:pt idx="542">
                  <c:v>43216.468869417098</c:v>
                </c:pt>
                <c:pt idx="543">
                  <c:v>43216.472349272997</c:v>
                </c:pt>
                <c:pt idx="544">
                  <c:v>43216.475840770698</c:v>
                </c:pt>
                <c:pt idx="545">
                  <c:v>43216.479284462403</c:v>
                </c:pt>
                <c:pt idx="546">
                  <c:v>43216.4827142012</c:v>
                </c:pt>
                <c:pt idx="547">
                  <c:v>43216.486233206902</c:v>
                </c:pt>
                <c:pt idx="548">
                  <c:v>43216.489680267601</c:v>
                </c:pt>
                <c:pt idx="549">
                  <c:v>43216.493192043199</c:v>
                </c:pt>
                <c:pt idx="550">
                  <c:v>43216.496603002801</c:v>
                </c:pt>
                <c:pt idx="551">
                  <c:v>43216.500113413997</c:v>
                </c:pt>
                <c:pt idx="552">
                  <c:v>43216.503608258499</c:v>
                </c:pt>
                <c:pt idx="553">
                  <c:v>43216.507046276602</c:v>
                </c:pt>
                <c:pt idx="554">
                  <c:v>43216.510539201503</c:v>
                </c:pt>
                <c:pt idx="555">
                  <c:v>43216.514026745601</c:v>
                </c:pt>
                <c:pt idx="556">
                  <c:v>43216.5174428221</c:v>
                </c:pt>
                <c:pt idx="557">
                  <c:v>43216.5209134373</c:v>
                </c:pt>
                <c:pt idx="558">
                  <c:v>43216.524438040302</c:v>
                </c:pt>
                <c:pt idx="559">
                  <c:v>43216.527852285602</c:v>
                </c:pt>
                <c:pt idx="560">
                  <c:v>43216.531368674601</c:v>
                </c:pt>
                <c:pt idx="561">
                  <c:v>43216.534795922496</c:v>
                </c:pt>
                <c:pt idx="562">
                  <c:v>43216.538317812803</c:v>
                </c:pt>
                <c:pt idx="563">
                  <c:v>43216.541751674398</c:v>
                </c:pt>
                <c:pt idx="564">
                  <c:v>43216.545215739003</c:v>
                </c:pt>
                <c:pt idx="565">
                  <c:v>43216.548721643303</c:v>
                </c:pt>
                <c:pt idx="566">
                  <c:v>43216.552210683898</c:v>
                </c:pt>
                <c:pt idx="567">
                  <c:v>43216.555666909902</c:v>
                </c:pt>
                <c:pt idx="568">
                  <c:v>43216.559116896497</c:v>
                </c:pt>
                <c:pt idx="569">
                  <c:v>43216.562634198199</c:v>
                </c:pt>
                <c:pt idx="570">
                  <c:v>43216.566111817199</c:v>
                </c:pt>
                <c:pt idx="571">
                  <c:v>43216.569536491901</c:v>
                </c:pt>
                <c:pt idx="572">
                  <c:v>43216.573052999702</c:v>
                </c:pt>
                <c:pt idx="573">
                  <c:v>43216.576471497501</c:v>
                </c:pt>
                <c:pt idx="574">
                  <c:v>43216.579952164502</c:v>
                </c:pt>
                <c:pt idx="575">
                  <c:v>43216.583459707799</c:v>
                </c:pt>
                <c:pt idx="576">
                  <c:v>43216.586945877803</c:v>
                </c:pt>
                <c:pt idx="577">
                  <c:v>43216.590404652401</c:v>
                </c:pt>
                <c:pt idx="578">
                  <c:v>43216.5938338017</c:v>
                </c:pt>
                <c:pt idx="579">
                  <c:v>43216.597349837299</c:v>
                </c:pt>
                <c:pt idx="580">
                  <c:v>43216.600786894</c:v>
                </c:pt>
                <c:pt idx="581">
                  <c:v>43216.604274489102</c:v>
                </c:pt>
                <c:pt idx="582">
                  <c:v>43216.607750149997</c:v>
                </c:pt>
                <c:pt idx="583">
                  <c:v>43216.611195751699</c:v>
                </c:pt>
                <c:pt idx="584">
                  <c:v>43216.614689890397</c:v>
                </c:pt>
                <c:pt idx="585">
                  <c:v>43216.618188740998</c:v>
                </c:pt>
                <c:pt idx="586">
                  <c:v>43216.621609243499</c:v>
                </c:pt>
                <c:pt idx="587">
                  <c:v>43216.625106097803</c:v>
                </c:pt>
                <c:pt idx="588">
                  <c:v>43216.628592906498</c:v>
                </c:pt>
                <c:pt idx="589">
                  <c:v>43216.632084393001</c:v>
                </c:pt>
                <c:pt idx="590">
                  <c:v>43216.635535241498</c:v>
                </c:pt>
                <c:pt idx="591">
                  <c:v>43216.6390221537</c:v>
                </c:pt>
                <c:pt idx="592">
                  <c:v>43216.642446670798</c:v>
                </c:pt>
                <c:pt idx="593">
                  <c:v>43216.645948739402</c:v>
                </c:pt>
                <c:pt idx="594">
                  <c:v>43216.649393388798</c:v>
                </c:pt>
                <c:pt idx="595">
                  <c:v>43216.652878127199</c:v>
                </c:pt>
                <c:pt idx="596">
                  <c:v>43216.656357377302</c:v>
                </c:pt>
                <c:pt idx="597">
                  <c:v>43216.659858807303</c:v>
                </c:pt>
                <c:pt idx="598">
                  <c:v>43216.663339363702</c:v>
                </c:pt>
              </c:numCache>
            </c:numRef>
          </c:xVal>
          <c:yVal>
            <c:numRef>
              <c:f>sheet1!$E$2:$E$600</c:f>
              <c:numCache>
                <c:formatCode>General</c:formatCode>
                <c:ptCount val="599"/>
                <c:pt idx="0">
                  <c:v>8.0785549999999997</c:v>
                </c:pt>
                <c:pt idx="1">
                  <c:v>8.0798860000000001</c:v>
                </c:pt>
                <c:pt idx="2">
                  <c:v>8.0786250000000006</c:v>
                </c:pt>
                <c:pt idx="3">
                  <c:v>8.0796539999999997</c:v>
                </c:pt>
                <c:pt idx="4">
                  <c:v>8.0802340000000008</c:v>
                </c:pt>
                <c:pt idx="5">
                  <c:v>8.0793180000000007</c:v>
                </c:pt>
                <c:pt idx="6">
                  <c:v>8.0826560000000001</c:v>
                </c:pt>
                <c:pt idx="7">
                  <c:v>8.0822640000000003</c:v>
                </c:pt>
                <c:pt idx="8">
                  <c:v>8.0832859999999993</c:v>
                </c:pt>
                <c:pt idx="9">
                  <c:v>8.0825700000000005</c:v>
                </c:pt>
                <c:pt idx="10">
                  <c:v>8.0821319999999996</c:v>
                </c:pt>
                <c:pt idx="11">
                  <c:v>8.089423</c:v>
                </c:pt>
                <c:pt idx="12">
                  <c:v>8.0877440000000007</c:v>
                </c:pt>
                <c:pt idx="13">
                  <c:v>8.0826770000000003</c:v>
                </c:pt>
                <c:pt idx="14">
                  <c:v>8.0835539999999995</c:v>
                </c:pt>
                <c:pt idx="15">
                  <c:v>8.0826189999999993</c:v>
                </c:pt>
                <c:pt idx="16">
                  <c:v>8.0790159999999993</c:v>
                </c:pt>
                <c:pt idx="17">
                  <c:v>8.0833469999999998</c:v>
                </c:pt>
                <c:pt idx="18">
                  <c:v>8.0818940000000001</c:v>
                </c:pt>
                <c:pt idx="19">
                  <c:v>8.0819930000000006</c:v>
                </c:pt>
                <c:pt idx="20">
                  <c:v>8.0812650000000001</c:v>
                </c:pt>
                <c:pt idx="21">
                  <c:v>8.0830029999999997</c:v>
                </c:pt>
                <c:pt idx="22">
                  <c:v>8.0832390000000007</c:v>
                </c:pt>
                <c:pt idx="23">
                  <c:v>8.0831689999999998</c:v>
                </c:pt>
                <c:pt idx="24">
                  <c:v>8.0806760000000004</c:v>
                </c:pt>
                <c:pt idx="25">
                  <c:v>8.0793140000000001</c:v>
                </c:pt>
                <c:pt idx="26">
                  <c:v>8.0819320000000001</c:v>
                </c:pt>
                <c:pt idx="27">
                  <c:v>8.0799690000000002</c:v>
                </c:pt>
                <c:pt idx="28">
                  <c:v>8.0748350000000002</c:v>
                </c:pt>
                <c:pt idx="29">
                  <c:v>8.0786110000000004</c:v>
                </c:pt>
                <c:pt idx="30">
                  <c:v>8.0800190000000001</c:v>
                </c:pt>
                <c:pt idx="31">
                  <c:v>8.0760620000000003</c:v>
                </c:pt>
                <c:pt idx="32">
                  <c:v>8.0777230000000007</c:v>
                </c:pt>
                <c:pt idx="33">
                  <c:v>8.0758270000000003</c:v>
                </c:pt>
                <c:pt idx="34">
                  <c:v>8.0756929999999993</c:v>
                </c:pt>
                <c:pt idx="35">
                  <c:v>8.0735949999999992</c:v>
                </c:pt>
                <c:pt idx="36">
                  <c:v>8.0736019999999993</c:v>
                </c:pt>
                <c:pt idx="37">
                  <c:v>8.0711739999999992</c:v>
                </c:pt>
                <c:pt idx="38">
                  <c:v>8.0710490000000004</c:v>
                </c:pt>
                <c:pt idx="39">
                  <c:v>8.0709149999999994</c:v>
                </c:pt>
                <c:pt idx="40">
                  <c:v>8.0694949999999999</c:v>
                </c:pt>
                <c:pt idx="41">
                  <c:v>8.0687929999999994</c:v>
                </c:pt>
                <c:pt idx="42">
                  <c:v>8.0660229999999995</c:v>
                </c:pt>
                <c:pt idx="43">
                  <c:v>8.062837</c:v>
                </c:pt>
                <c:pt idx="44">
                  <c:v>8.0586000000000002</c:v>
                </c:pt>
                <c:pt idx="45">
                  <c:v>8.0600109999999994</c:v>
                </c:pt>
                <c:pt idx="46">
                  <c:v>8.0556470000000004</c:v>
                </c:pt>
                <c:pt idx="47">
                  <c:v>8.0538779999999992</c:v>
                </c:pt>
                <c:pt idx="48">
                  <c:v>8.0557479999999995</c:v>
                </c:pt>
                <c:pt idx="49">
                  <c:v>8.0545539999999995</c:v>
                </c:pt>
                <c:pt idx="50">
                  <c:v>8.0511630000000007</c:v>
                </c:pt>
                <c:pt idx="51">
                  <c:v>8.0488169999999997</c:v>
                </c:pt>
                <c:pt idx="52">
                  <c:v>8.0469659999999994</c:v>
                </c:pt>
                <c:pt idx="53">
                  <c:v>8.0437840000000005</c:v>
                </c:pt>
                <c:pt idx="54">
                  <c:v>8.0429650000000006</c:v>
                </c:pt>
                <c:pt idx="55">
                  <c:v>8.0426640000000003</c:v>
                </c:pt>
                <c:pt idx="56">
                  <c:v>8.0430089999999996</c:v>
                </c:pt>
                <c:pt idx="57">
                  <c:v>8.0406949999999995</c:v>
                </c:pt>
                <c:pt idx="58">
                  <c:v>8.0402179999999994</c:v>
                </c:pt>
                <c:pt idx="59">
                  <c:v>8.0388450000000002</c:v>
                </c:pt>
                <c:pt idx="60">
                  <c:v>8.0367060000000006</c:v>
                </c:pt>
                <c:pt idx="61">
                  <c:v>8.0338969999999996</c:v>
                </c:pt>
                <c:pt idx="62">
                  <c:v>8.0313739999999996</c:v>
                </c:pt>
                <c:pt idx="63">
                  <c:v>8.0309480000000004</c:v>
                </c:pt>
                <c:pt idx="64">
                  <c:v>8.0313409999999994</c:v>
                </c:pt>
                <c:pt idx="65">
                  <c:v>8.0320429999999998</c:v>
                </c:pt>
                <c:pt idx="66">
                  <c:v>8.0285550000000008</c:v>
                </c:pt>
                <c:pt idx="67">
                  <c:v>8.0266120000000001</c:v>
                </c:pt>
                <c:pt idx="68">
                  <c:v>8.0266009999999994</c:v>
                </c:pt>
                <c:pt idx="69">
                  <c:v>8.0245329999999999</c:v>
                </c:pt>
                <c:pt idx="70">
                  <c:v>8.0225399999999993</c:v>
                </c:pt>
                <c:pt idx="71">
                  <c:v>8.0238080000000007</c:v>
                </c:pt>
                <c:pt idx="72">
                  <c:v>8.0224150000000005</c:v>
                </c:pt>
                <c:pt idx="73">
                  <c:v>8.0210220000000003</c:v>
                </c:pt>
                <c:pt idx="74">
                  <c:v>8.0231490000000001</c:v>
                </c:pt>
                <c:pt idx="75">
                  <c:v>8.0210819999999998</c:v>
                </c:pt>
                <c:pt idx="76">
                  <c:v>8.019126</c:v>
                </c:pt>
                <c:pt idx="77">
                  <c:v>8.0184280000000001</c:v>
                </c:pt>
                <c:pt idx="78">
                  <c:v>8.0170849999999998</c:v>
                </c:pt>
                <c:pt idx="79">
                  <c:v>8.0154920000000001</c:v>
                </c:pt>
                <c:pt idx="80">
                  <c:v>8.0163790000000006</c:v>
                </c:pt>
                <c:pt idx="81">
                  <c:v>8.0149830000000009</c:v>
                </c:pt>
                <c:pt idx="82">
                  <c:v>8.0125569999999993</c:v>
                </c:pt>
                <c:pt idx="83">
                  <c:v>8.0134840000000001</c:v>
                </c:pt>
                <c:pt idx="84">
                  <c:v>8.0102089999999997</c:v>
                </c:pt>
                <c:pt idx="85">
                  <c:v>8.0115610000000004</c:v>
                </c:pt>
                <c:pt idx="86">
                  <c:v>8.0097269999999998</c:v>
                </c:pt>
                <c:pt idx="87">
                  <c:v>8.0086589999999998</c:v>
                </c:pt>
                <c:pt idx="88">
                  <c:v>8.0073439999999998</c:v>
                </c:pt>
                <c:pt idx="89">
                  <c:v>8.0051430000000003</c:v>
                </c:pt>
                <c:pt idx="90">
                  <c:v>8.0074679999999994</c:v>
                </c:pt>
                <c:pt idx="91">
                  <c:v>8.0060959999999994</c:v>
                </c:pt>
                <c:pt idx="92">
                  <c:v>8.0057559999999999</c:v>
                </c:pt>
                <c:pt idx="93">
                  <c:v>8.0040940000000003</c:v>
                </c:pt>
                <c:pt idx="94">
                  <c:v>8.0033019999999997</c:v>
                </c:pt>
                <c:pt idx="95">
                  <c:v>8.0029280000000007</c:v>
                </c:pt>
                <c:pt idx="96">
                  <c:v>8.0041740000000008</c:v>
                </c:pt>
                <c:pt idx="97">
                  <c:v>8.0026989999999998</c:v>
                </c:pt>
                <c:pt idx="98">
                  <c:v>8.0002379999999995</c:v>
                </c:pt>
                <c:pt idx="99">
                  <c:v>8.0006939999999993</c:v>
                </c:pt>
                <c:pt idx="100">
                  <c:v>8.0020520000000008</c:v>
                </c:pt>
                <c:pt idx="101">
                  <c:v>7.9982620000000004</c:v>
                </c:pt>
                <c:pt idx="102">
                  <c:v>8.0006880000000002</c:v>
                </c:pt>
                <c:pt idx="103">
                  <c:v>7.9990059999999996</c:v>
                </c:pt>
                <c:pt idx="104">
                  <c:v>7.9994880000000004</c:v>
                </c:pt>
                <c:pt idx="105">
                  <c:v>7.9996479999999996</c:v>
                </c:pt>
                <c:pt idx="106">
                  <c:v>7.9966220000000003</c:v>
                </c:pt>
                <c:pt idx="107">
                  <c:v>7.9957940000000001</c:v>
                </c:pt>
                <c:pt idx="108">
                  <c:v>7.9958559999999999</c:v>
                </c:pt>
                <c:pt idx="109">
                  <c:v>7.9958369999999999</c:v>
                </c:pt>
                <c:pt idx="110">
                  <c:v>7.9951220000000003</c:v>
                </c:pt>
                <c:pt idx="111">
                  <c:v>7.9945370000000002</c:v>
                </c:pt>
                <c:pt idx="112">
                  <c:v>7.9924540000000004</c:v>
                </c:pt>
                <c:pt idx="113">
                  <c:v>7.9905480000000004</c:v>
                </c:pt>
                <c:pt idx="114">
                  <c:v>7.9898319999999998</c:v>
                </c:pt>
                <c:pt idx="115">
                  <c:v>7.9911599999999998</c:v>
                </c:pt>
                <c:pt idx="116">
                  <c:v>7.9875949999999998</c:v>
                </c:pt>
                <c:pt idx="117">
                  <c:v>7.9903659999999999</c:v>
                </c:pt>
                <c:pt idx="118">
                  <c:v>7.9908260000000002</c:v>
                </c:pt>
                <c:pt idx="119">
                  <c:v>7.9905179999999998</c:v>
                </c:pt>
                <c:pt idx="120">
                  <c:v>7.9882949999999999</c:v>
                </c:pt>
                <c:pt idx="121">
                  <c:v>7.9908419999999998</c:v>
                </c:pt>
                <c:pt idx="122">
                  <c:v>7.9897489999999998</c:v>
                </c:pt>
                <c:pt idx="123">
                  <c:v>7.988353</c:v>
                </c:pt>
                <c:pt idx="124">
                  <c:v>7.9868600000000001</c:v>
                </c:pt>
                <c:pt idx="125">
                  <c:v>7.9869919999999999</c:v>
                </c:pt>
                <c:pt idx="126">
                  <c:v>7.9863559999999998</c:v>
                </c:pt>
                <c:pt idx="127">
                  <c:v>7.987025</c:v>
                </c:pt>
                <c:pt idx="128">
                  <c:v>7.9850729999999999</c:v>
                </c:pt>
                <c:pt idx="129">
                  <c:v>7.9842769999999996</c:v>
                </c:pt>
                <c:pt idx="130">
                  <c:v>7.9836270000000003</c:v>
                </c:pt>
                <c:pt idx="131">
                  <c:v>7.9837790000000002</c:v>
                </c:pt>
                <c:pt idx="132">
                  <c:v>7.984407</c:v>
                </c:pt>
                <c:pt idx="133">
                  <c:v>7.9817309999999999</c:v>
                </c:pt>
                <c:pt idx="134">
                  <c:v>7.9829189999999999</c:v>
                </c:pt>
                <c:pt idx="135">
                  <c:v>7.9807459999999999</c:v>
                </c:pt>
                <c:pt idx="136">
                  <c:v>7.9824479999999998</c:v>
                </c:pt>
                <c:pt idx="137">
                  <c:v>7.9829129999999999</c:v>
                </c:pt>
                <c:pt idx="138">
                  <c:v>7.9804190000000004</c:v>
                </c:pt>
                <c:pt idx="139">
                  <c:v>7.981535</c:v>
                </c:pt>
                <c:pt idx="140">
                  <c:v>7.9792269999999998</c:v>
                </c:pt>
                <c:pt idx="141">
                  <c:v>7.9796310000000004</c:v>
                </c:pt>
                <c:pt idx="142">
                  <c:v>7.9808120000000002</c:v>
                </c:pt>
                <c:pt idx="143">
                  <c:v>7.9810299999999996</c:v>
                </c:pt>
                <c:pt idx="144">
                  <c:v>7.9772600000000002</c:v>
                </c:pt>
                <c:pt idx="145">
                  <c:v>7.9781899999999997</c:v>
                </c:pt>
                <c:pt idx="146">
                  <c:v>7.9795119999999997</c:v>
                </c:pt>
                <c:pt idx="147">
                  <c:v>7.9762719999999998</c:v>
                </c:pt>
                <c:pt idx="148">
                  <c:v>7.9771099999999997</c:v>
                </c:pt>
                <c:pt idx="149">
                  <c:v>7.9775580000000001</c:v>
                </c:pt>
                <c:pt idx="150">
                  <c:v>7.9788620000000003</c:v>
                </c:pt>
                <c:pt idx="151">
                  <c:v>7.9772160000000003</c:v>
                </c:pt>
                <c:pt idx="152">
                  <c:v>7.976801</c:v>
                </c:pt>
                <c:pt idx="153">
                  <c:v>7.9762230000000001</c:v>
                </c:pt>
                <c:pt idx="154">
                  <c:v>7.9721399999999996</c:v>
                </c:pt>
                <c:pt idx="155">
                  <c:v>7.9755089999999997</c:v>
                </c:pt>
                <c:pt idx="156">
                  <c:v>7.973446</c:v>
                </c:pt>
                <c:pt idx="157">
                  <c:v>7.9752850000000004</c:v>
                </c:pt>
                <c:pt idx="158">
                  <c:v>7.9749610000000004</c:v>
                </c:pt>
                <c:pt idx="159">
                  <c:v>7.9727100000000002</c:v>
                </c:pt>
                <c:pt idx="160">
                  <c:v>7.9734059999999998</c:v>
                </c:pt>
                <c:pt idx="161">
                  <c:v>7.9736789999999997</c:v>
                </c:pt>
                <c:pt idx="162">
                  <c:v>7.9746860000000002</c:v>
                </c:pt>
                <c:pt idx="163">
                  <c:v>7.97248</c:v>
                </c:pt>
                <c:pt idx="164">
                  <c:v>7.9718549999999997</c:v>
                </c:pt>
                <c:pt idx="165">
                  <c:v>7.9740060000000001</c:v>
                </c:pt>
                <c:pt idx="166">
                  <c:v>7.9718910000000003</c:v>
                </c:pt>
                <c:pt idx="167">
                  <c:v>7.9721669999999998</c:v>
                </c:pt>
                <c:pt idx="168">
                  <c:v>7.9713839999999996</c:v>
                </c:pt>
                <c:pt idx="169">
                  <c:v>7.9703390000000001</c:v>
                </c:pt>
                <c:pt idx="170">
                  <c:v>7.9701680000000001</c:v>
                </c:pt>
                <c:pt idx="171">
                  <c:v>7.971114</c:v>
                </c:pt>
                <c:pt idx="172">
                  <c:v>7.9693839999999998</c:v>
                </c:pt>
                <c:pt idx="173">
                  <c:v>7.969017</c:v>
                </c:pt>
                <c:pt idx="174">
                  <c:v>7.970675</c:v>
                </c:pt>
                <c:pt idx="175">
                  <c:v>7.970885</c:v>
                </c:pt>
                <c:pt idx="176">
                  <c:v>7.9677610000000003</c:v>
                </c:pt>
                <c:pt idx="177">
                  <c:v>7.9672619999999998</c:v>
                </c:pt>
                <c:pt idx="178">
                  <c:v>7.9674339999999999</c:v>
                </c:pt>
                <c:pt idx="179">
                  <c:v>7.9659880000000003</c:v>
                </c:pt>
                <c:pt idx="180">
                  <c:v>7.9625950000000003</c:v>
                </c:pt>
                <c:pt idx="181">
                  <c:v>7.9646739999999996</c:v>
                </c:pt>
                <c:pt idx="182">
                  <c:v>7.963673</c:v>
                </c:pt>
                <c:pt idx="183">
                  <c:v>7.9660130000000002</c:v>
                </c:pt>
                <c:pt idx="184">
                  <c:v>7.9664760000000001</c:v>
                </c:pt>
                <c:pt idx="185">
                  <c:v>7.9673449999999999</c:v>
                </c:pt>
                <c:pt idx="186">
                  <c:v>7.9668869999999998</c:v>
                </c:pt>
                <c:pt idx="187">
                  <c:v>7.9644729999999999</c:v>
                </c:pt>
                <c:pt idx="188">
                  <c:v>7.963902</c:v>
                </c:pt>
                <c:pt idx="189">
                  <c:v>7.965382</c:v>
                </c:pt>
                <c:pt idx="190">
                  <c:v>7.9649910000000004</c:v>
                </c:pt>
                <c:pt idx="191">
                  <c:v>7.9645840000000003</c:v>
                </c:pt>
                <c:pt idx="192">
                  <c:v>7.9637200000000004</c:v>
                </c:pt>
                <c:pt idx="193">
                  <c:v>7.967314</c:v>
                </c:pt>
                <c:pt idx="194">
                  <c:v>7.9696920000000002</c:v>
                </c:pt>
                <c:pt idx="195">
                  <c:v>7.9701040000000001</c:v>
                </c:pt>
                <c:pt idx="196">
                  <c:v>7.9733809999999998</c:v>
                </c:pt>
                <c:pt idx="197">
                  <c:v>7.9754860000000001</c:v>
                </c:pt>
                <c:pt idx="198">
                  <c:v>7.9740659999999997</c:v>
                </c:pt>
                <c:pt idx="199">
                  <c:v>7.974081</c:v>
                </c:pt>
                <c:pt idx="200">
                  <c:v>7.976248</c:v>
                </c:pt>
                <c:pt idx="201">
                  <c:v>7.978313</c:v>
                </c:pt>
                <c:pt idx="202">
                  <c:v>7.9783439999999999</c:v>
                </c:pt>
                <c:pt idx="203">
                  <c:v>7.9779020000000003</c:v>
                </c:pt>
                <c:pt idx="204">
                  <c:v>7.9789430000000001</c:v>
                </c:pt>
                <c:pt idx="205">
                  <c:v>7.980893</c:v>
                </c:pt>
                <c:pt idx="206">
                  <c:v>7.978567</c:v>
                </c:pt>
                <c:pt idx="207">
                  <c:v>7.9781690000000003</c:v>
                </c:pt>
                <c:pt idx="208">
                  <c:v>7.9810270000000001</c:v>
                </c:pt>
                <c:pt idx="209">
                  <c:v>7.9809450000000002</c:v>
                </c:pt>
                <c:pt idx="210">
                  <c:v>7.9815579999999997</c:v>
                </c:pt>
                <c:pt idx="211">
                  <c:v>7.9805330000000003</c:v>
                </c:pt>
                <c:pt idx="212">
                  <c:v>7.9852959999999999</c:v>
                </c:pt>
                <c:pt idx="213">
                  <c:v>7.9856879999999997</c:v>
                </c:pt>
                <c:pt idx="214">
                  <c:v>7.9871540000000003</c:v>
                </c:pt>
                <c:pt idx="215">
                  <c:v>7.9885320000000002</c:v>
                </c:pt>
                <c:pt idx="216">
                  <c:v>7.9892519999999996</c:v>
                </c:pt>
                <c:pt idx="217">
                  <c:v>7.9911190000000003</c:v>
                </c:pt>
                <c:pt idx="218">
                  <c:v>7.9904029999999997</c:v>
                </c:pt>
                <c:pt idx="219">
                  <c:v>7.9916479999999996</c:v>
                </c:pt>
                <c:pt idx="220">
                  <c:v>7.9960849999999999</c:v>
                </c:pt>
                <c:pt idx="221">
                  <c:v>7.9965479999999998</c:v>
                </c:pt>
                <c:pt idx="222">
                  <c:v>7.9950340000000004</c:v>
                </c:pt>
                <c:pt idx="223">
                  <c:v>7.9976940000000001</c:v>
                </c:pt>
                <c:pt idx="224">
                  <c:v>7.9985650000000001</c:v>
                </c:pt>
                <c:pt idx="225">
                  <c:v>8.0015099999999997</c:v>
                </c:pt>
                <c:pt idx="226">
                  <c:v>8.0036100000000001</c:v>
                </c:pt>
                <c:pt idx="227">
                  <c:v>8.0031359999999996</c:v>
                </c:pt>
                <c:pt idx="228">
                  <c:v>8.0047969999999999</c:v>
                </c:pt>
                <c:pt idx="229">
                  <c:v>8.0082000000000004</c:v>
                </c:pt>
                <c:pt idx="230">
                  <c:v>8.0082850000000008</c:v>
                </c:pt>
                <c:pt idx="231">
                  <c:v>8.0096480000000003</c:v>
                </c:pt>
                <c:pt idx="232">
                  <c:v>8.0138309999999997</c:v>
                </c:pt>
                <c:pt idx="233">
                  <c:v>8.0144970000000004</c:v>
                </c:pt>
                <c:pt idx="234">
                  <c:v>8.0143959999999996</c:v>
                </c:pt>
                <c:pt idx="235">
                  <c:v>8.0137780000000003</c:v>
                </c:pt>
                <c:pt idx="236">
                  <c:v>8.0154770000000006</c:v>
                </c:pt>
                <c:pt idx="237">
                  <c:v>8.0157620000000005</c:v>
                </c:pt>
                <c:pt idx="238">
                  <c:v>8.0169999999999995</c:v>
                </c:pt>
                <c:pt idx="239">
                  <c:v>8.0181360000000002</c:v>
                </c:pt>
                <c:pt idx="240">
                  <c:v>8.0168359999999996</c:v>
                </c:pt>
                <c:pt idx="241">
                  <c:v>8.0173400000000008</c:v>
                </c:pt>
                <c:pt idx="242">
                  <c:v>8.0228389999999994</c:v>
                </c:pt>
                <c:pt idx="243">
                  <c:v>8.0199020000000001</c:v>
                </c:pt>
                <c:pt idx="244">
                  <c:v>8.0205769999999994</c:v>
                </c:pt>
                <c:pt idx="245">
                  <c:v>8.0226690000000005</c:v>
                </c:pt>
                <c:pt idx="246">
                  <c:v>8.0246040000000001</c:v>
                </c:pt>
                <c:pt idx="247">
                  <c:v>8.0239600000000006</c:v>
                </c:pt>
                <c:pt idx="248">
                  <c:v>8.0236330000000002</c:v>
                </c:pt>
                <c:pt idx="249">
                  <c:v>8.0274450000000002</c:v>
                </c:pt>
                <c:pt idx="250">
                  <c:v>8.0294460000000001</c:v>
                </c:pt>
                <c:pt idx="251">
                  <c:v>8.0301259999999992</c:v>
                </c:pt>
                <c:pt idx="252">
                  <c:v>8.0294989999999995</c:v>
                </c:pt>
                <c:pt idx="253">
                  <c:v>8.0319760000000002</c:v>
                </c:pt>
                <c:pt idx="254">
                  <c:v>8.0321879999999997</c:v>
                </c:pt>
                <c:pt idx="255">
                  <c:v>8.0348459999999999</c:v>
                </c:pt>
                <c:pt idx="256">
                  <c:v>8.0312570000000001</c:v>
                </c:pt>
                <c:pt idx="257">
                  <c:v>8.0336289999999995</c:v>
                </c:pt>
                <c:pt idx="258">
                  <c:v>8.0362659999999995</c:v>
                </c:pt>
                <c:pt idx="259">
                  <c:v>8.0354360000000007</c:v>
                </c:pt>
                <c:pt idx="260">
                  <c:v>8.0361919999999998</c:v>
                </c:pt>
                <c:pt idx="261">
                  <c:v>8.0370609999999996</c:v>
                </c:pt>
                <c:pt idx="262">
                  <c:v>8.0376750000000001</c:v>
                </c:pt>
                <c:pt idx="263">
                  <c:v>8.0375940000000003</c:v>
                </c:pt>
                <c:pt idx="264">
                  <c:v>8.038983</c:v>
                </c:pt>
                <c:pt idx="265">
                  <c:v>8.0402850000000008</c:v>
                </c:pt>
                <c:pt idx="266">
                  <c:v>8.0430240000000008</c:v>
                </c:pt>
                <c:pt idx="267">
                  <c:v>8.0380020000000005</c:v>
                </c:pt>
                <c:pt idx="268">
                  <c:v>8.0414010000000005</c:v>
                </c:pt>
                <c:pt idx="269">
                  <c:v>8.0424469999999992</c:v>
                </c:pt>
                <c:pt idx="270">
                  <c:v>8.0436669999999992</c:v>
                </c:pt>
                <c:pt idx="271">
                  <c:v>8.0436820000000004</c:v>
                </c:pt>
                <c:pt idx="272">
                  <c:v>8.0446439999999999</c:v>
                </c:pt>
                <c:pt idx="273">
                  <c:v>8.0443069999999999</c:v>
                </c:pt>
                <c:pt idx="274">
                  <c:v>8.0445989999999998</c:v>
                </c:pt>
                <c:pt idx="275">
                  <c:v>8.0470780000000008</c:v>
                </c:pt>
                <c:pt idx="276">
                  <c:v>8.0465140000000002</c:v>
                </c:pt>
                <c:pt idx="277">
                  <c:v>8.0485120000000006</c:v>
                </c:pt>
                <c:pt idx="278">
                  <c:v>8.0471070000000005</c:v>
                </c:pt>
                <c:pt idx="279">
                  <c:v>8.0465730000000004</c:v>
                </c:pt>
                <c:pt idx="280">
                  <c:v>8.0518000000000001</c:v>
                </c:pt>
                <c:pt idx="281">
                  <c:v>8.0491759999999992</c:v>
                </c:pt>
                <c:pt idx="282">
                  <c:v>8.0524310000000003</c:v>
                </c:pt>
                <c:pt idx="283">
                  <c:v>8.0523469999999993</c:v>
                </c:pt>
                <c:pt idx="284">
                  <c:v>8.0519510000000007</c:v>
                </c:pt>
                <c:pt idx="285">
                  <c:v>8.0542099999999994</c:v>
                </c:pt>
                <c:pt idx="286">
                  <c:v>8.0537949999999991</c:v>
                </c:pt>
                <c:pt idx="287">
                  <c:v>8.0540400000000005</c:v>
                </c:pt>
                <c:pt idx="288">
                  <c:v>8.0540389999999995</c:v>
                </c:pt>
                <c:pt idx="289">
                  <c:v>8.0565160000000002</c:v>
                </c:pt>
                <c:pt idx="290">
                  <c:v>8.0559309999999993</c:v>
                </c:pt>
                <c:pt idx="291">
                  <c:v>8.0573320000000006</c:v>
                </c:pt>
                <c:pt idx="292">
                  <c:v>8.0552879999999991</c:v>
                </c:pt>
                <c:pt idx="293">
                  <c:v>8.0573399999999999</c:v>
                </c:pt>
                <c:pt idx="294">
                  <c:v>8.0572459999999992</c:v>
                </c:pt>
                <c:pt idx="295">
                  <c:v>8.0586850000000005</c:v>
                </c:pt>
                <c:pt idx="296">
                  <c:v>8.0599559999999997</c:v>
                </c:pt>
                <c:pt idx="297">
                  <c:v>8.0582360000000008</c:v>
                </c:pt>
                <c:pt idx="298">
                  <c:v>8.0602649999999993</c:v>
                </c:pt>
                <c:pt idx="299">
                  <c:v>8.0600869999999993</c:v>
                </c:pt>
                <c:pt idx="300">
                  <c:v>8.0622980000000002</c:v>
                </c:pt>
                <c:pt idx="301">
                  <c:v>8.0634370000000004</c:v>
                </c:pt>
                <c:pt idx="302">
                  <c:v>8.0613010000000003</c:v>
                </c:pt>
                <c:pt idx="303">
                  <c:v>8.0628600000000006</c:v>
                </c:pt>
                <c:pt idx="304">
                  <c:v>8.0629000000000008</c:v>
                </c:pt>
                <c:pt idx="305">
                  <c:v>8.0639889999999994</c:v>
                </c:pt>
                <c:pt idx="306">
                  <c:v>8.0632950000000001</c:v>
                </c:pt>
                <c:pt idx="307">
                  <c:v>8.0629279999999994</c:v>
                </c:pt>
                <c:pt idx="308">
                  <c:v>8.0647059999999993</c:v>
                </c:pt>
                <c:pt idx="309">
                  <c:v>8.0641960000000008</c:v>
                </c:pt>
                <c:pt idx="310">
                  <c:v>8.0648169999999997</c:v>
                </c:pt>
                <c:pt idx="311">
                  <c:v>8.0641370000000006</c:v>
                </c:pt>
                <c:pt idx="312">
                  <c:v>8.0641379999999998</c:v>
                </c:pt>
                <c:pt idx="313">
                  <c:v>8.0643899999999995</c:v>
                </c:pt>
                <c:pt idx="314">
                  <c:v>8.0670599999999997</c:v>
                </c:pt>
                <c:pt idx="315">
                  <c:v>8.0647230000000008</c:v>
                </c:pt>
                <c:pt idx="316">
                  <c:v>8.065569</c:v>
                </c:pt>
                <c:pt idx="317">
                  <c:v>8.0644869999999997</c:v>
                </c:pt>
                <c:pt idx="318">
                  <c:v>8.0640099999999997</c:v>
                </c:pt>
                <c:pt idx="319">
                  <c:v>8.0603350000000002</c:v>
                </c:pt>
                <c:pt idx="320">
                  <c:v>8.0646699999999996</c:v>
                </c:pt>
                <c:pt idx="321">
                  <c:v>8.0628220000000006</c:v>
                </c:pt>
                <c:pt idx="322">
                  <c:v>8.0623349999999991</c:v>
                </c:pt>
                <c:pt idx="323">
                  <c:v>8.0547830000000005</c:v>
                </c:pt>
                <c:pt idx="324">
                  <c:v>8.0626870000000004</c:v>
                </c:pt>
                <c:pt idx="325">
                  <c:v>8.0613960000000002</c:v>
                </c:pt>
                <c:pt idx="326">
                  <c:v>8.0587160000000004</c:v>
                </c:pt>
                <c:pt idx="327">
                  <c:v>8.0546330000000008</c:v>
                </c:pt>
                <c:pt idx="328">
                  <c:v>8.0579389999999993</c:v>
                </c:pt>
                <c:pt idx="329">
                  <c:v>8.0552670000000006</c:v>
                </c:pt>
                <c:pt idx="330">
                  <c:v>8.0532029999999999</c:v>
                </c:pt>
                <c:pt idx="331">
                  <c:v>8.0491569999999992</c:v>
                </c:pt>
                <c:pt idx="332">
                  <c:v>8.0456749999999992</c:v>
                </c:pt>
                <c:pt idx="333">
                  <c:v>8.0486710000000006</c:v>
                </c:pt>
                <c:pt idx="334">
                  <c:v>8.0449249999999992</c:v>
                </c:pt>
                <c:pt idx="335">
                  <c:v>8.0429720000000007</c:v>
                </c:pt>
                <c:pt idx="336">
                  <c:v>8.0416790000000002</c:v>
                </c:pt>
                <c:pt idx="337">
                  <c:v>8.0390499999999996</c:v>
                </c:pt>
                <c:pt idx="338">
                  <c:v>8.0351499999999998</c:v>
                </c:pt>
                <c:pt idx="339">
                  <c:v>8.0344029999999993</c:v>
                </c:pt>
                <c:pt idx="340">
                  <c:v>8.0361899999999995</c:v>
                </c:pt>
                <c:pt idx="341">
                  <c:v>8.0339729999999996</c:v>
                </c:pt>
                <c:pt idx="342">
                  <c:v>8.0312750000000008</c:v>
                </c:pt>
                <c:pt idx="343">
                  <c:v>8.0295889999999996</c:v>
                </c:pt>
                <c:pt idx="344">
                  <c:v>8.0305769999999992</c:v>
                </c:pt>
                <c:pt idx="345">
                  <c:v>8.0288540000000008</c:v>
                </c:pt>
                <c:pt idx="346">
                  <c:v>8.0293089999999996</c:v>
                </c:pt>
                <c:pt idx="347">
                  <c:v>8.0279059999999998</c:v>
                </c:pt>
                <c:pt idx="348">
                  <c:v>8.0253549999999994</c:v>
                </c:pt>
                <c:pt idx="349">
                  <c:v>8.0252400000000002</c:v>
                </c:pt>
                <c:pt idx="350">
                  <c:v>8.0216499999999993</c:v>
                </c:pt>
                <c:pt idx="351">
                  <c:v>8.0236000000000001</c:v>
                </c:pt>
                <c:pt idx="352">
                  <c:v>8.0231659999999998</c:v>
                </c:pt>
                <c:pt idx="353">
                  <c:v>8.0196930000000002</c:v>
                </c:pt>
                <c:pt idx="354">
                  <c:v>8.0189260000000004</c:v>
                </c:pt>
                <c:pt idx="355">
                  <c:v>8.0190900000000003</c:v>
                </c:pt>
                <c:pt idx="356">
                  <c:v>8.0151450000000004</c:v>
                </c:pt>
                <c:pt idx="357">
                  <c:v>8.0155609999999999</c:v>
                </c:pt>
                <c:pt idx="358">
                  <c:v>8.0156410000000005</c:v>
                </c:pt>
                <c:pt idx="359">
                  <c:v>8.0144710000000003</c:v>
                </c:pt>
                <c:pt idx="360">
                  <c:v>8.0135529999999999</c:v>
                </c:pt>
                <c:pt idx="361">
                  <c:v>8.0114640000000001</c:v>
                </c:pt>
                <c:pt idx="362">
                  <c:v>8.0115689999999997</c:v>
                </c:pt>
                <c:pt idx="363">
                  <c:v>8.0095460000000003</c:v>
                </c:pt>
                <c:pt idx="364">
                  <c:v>8.0102019999999996</c:v>
                </c:pt>
                <c:pt idx="365">
                  <c:v>8.0047350000000002</c:v>
                </c:pt>
                <c:pt idx="366">
                  <c:v>8.0089190000000006</c:v>
                </c:pt>
                <c:pt idx="367">
                  <c:v>8.0064810000000008</c:v>
                </c:pt>
                <c:pt idx="368">
                  <c:v>8.0045090000000005</c:v>
                </c:pt>
                <c:pt idx="369">
                  <c:v>8.0064019999999996</c:v>
                </c:pt>
                <c:pt idx="370">
                  <c:v>8.0034810000000007</c:v>
                </c:pt>
                <c:pt idx="371">
                  <c:v>8.0054789999999993</c:v>
                </c:pt>
                <c:pt idx="372">
                  <c:v>8.0004720000000002</c:v>
                </c:pt>
                <c:pt idx="373">
                  <c:v>8.0027910000000002</c:v>
                </c:pt>
                <c:pt idx="374">
                  <c:v>8.0020369999999996</c:v>
                </c:pt>
                <c:pt idx="375">
                  <c:v>8.0018919999999998</c:v>
                </c:pt>
                <c:pt idx="376">
                  <c:v>8.0012109999999996</c:v>
                </c:pt>
                <c:pt idx="377">
                  <c:v>7.9998649999999998</c:v>
                </c:pt>
                <c:pt idx="378">
                  <c:v>7.9993150000000002</c:v>
                </c:pt>
                <c:pt idx="379">
                  <c:v>7.9997090000000002</c:v>
                </c:pt>
                <c:pt idx="380">
                  <c:v>7.9972620000000001</c:v>
                </c:pt>
                <c:pt idx="381">
                  <c:v>7.9978689999999997</c:v>
                </c:pt>
                <c:pt idx="382">
                  <c:v>7.9936790000000002</c:v>
                </c:pt>
                <c:pt idx="383">
                  <c:v>7.9945760000000003</c:v>
                </c:pt>
                <c:pt idx="384">
                  <c:v>7.9948180000000004</c:v>
                </c:pt>
                <c:pt idx="385">
                  <c:v>7.9966860000000004</c:v>
                </c:pt>
                <c:pt idx="386">
                  <c:v>7.9939109999999998</c:v>
                </c:pt>
                <c:pt idx="387">
                  <c:v>7.994497</c:v>
                </c:pt>
                <c:pt idx="388">
                  <c:v>7.9943150000000003</c:v>
                </c:pt>
                <c:pt idx="389">
                  <c:v>7.9943650000000002</c:v>
                </c:pt>
                <c:pt idx="390">
                  <c:v>7.9945779999999997</c:v>
                </c:pt>
                <c:pt idx="391">
                  <c:v>7.9932639999999999</c:v>
                </c:pt>
                <c:pt idx="392">
                  <c:v>7.9924900000000001</c:v>
                </c:pt>
                <c:pt idx="393">
                  <c:v>7.9925430000000004</c:v>
                </c:pt>
                <c:pt idx="394">
                  <c:v>7.9912000000000001</c:v>
                </c:pt>
                <c:pt idx="395">
                  <c:v>7.9909980000000003</c:v>
                </c:pt>
                <c:pt idx="396">
                  <c:v>7.9911219999999998</c:v>
                </c:pt>
                <c:pt idx="397">
                  <c:v>7.989039</c:v>
                </c:pt>
                <c:pt idx="398">
                  <c:v>7.9897390000000001</c:v>
                </c:pt>
                <c:pt idx="399">
                  <c:v>7.9897049999999998</c:v>
                </c:pt>
                <c:pt idx="400">
                  <c:v>7.9903560000000002</c:v>
                </c:pt>
                <c:pt idx="401">
                  <c:v>7.9904479999999998</c:v>
                </c:pt>
                <c:pt idx="402">
                  <c:v>7.9891120000000004</c:v>
                </c:pt>
                <c:pt idx="403">
                  <c:v>7.9878879999999999</c:v>
                </c:pt>
                <c:pt idx="404">
                  <c:v>7.9869269999999997</c:v>
                </c:pt>
                <c:pt idx="405">
                  <c:v>7.9860049999999996</c:v>
                </c:pt>
                <c:pt idx="406">
                  <c:v>7.9836749999999999</c:v>
                </c:pt>
                <c:pt idx="407">
                  <c:v>7.9843520000000003</c:v>
                </c:pt>
                <c:pt idx="408">
                  <c:v>7.9851279999999996</c:v>
                </c:pt>
                <c:pt idx="409">
                  <c:v>7.984966</c:v>
                </c:pt>
                <c:pt idx="410">
                  <c:v>7.9867999999999997</c:v>
                </c:pt>
                <c:pt idx="411">
                  <c:v>7.9841980000000001</c:v>
                </c:pt>
                <c:pt idx="412">
                  <c:v>7.9849430000000003</c:v>
                </c:pt>
                <c:pt idx="413">
                  <c:v>7.9817390000000001</c:v>
                </c:pt>
                <c:pt idx="414">
                  <c:v>7.9824210000000004</c:v>
                </c:pt>
                <c:pt idx="415">
                  <c:v>7.9817660000000004</c:v>
                </c:pt>
                <c:pt idx="416">
                  <c:v>7.9828530000000004</c:v>
                </c:pt>
                <c:pt idx="417">
                  <c:v>7.980893</c:v>
                </c:pt>
                <c:pt idx="418">
                  <c:v>7.9783039999999996</c:v>
                </c:pt>
                <c:pt idx="419">
                  <c:v>7.9810319999999999</c:v>
                </c:pt>
                <c:pt idx="420">
                  <c:v>7.9817330000000002</c:v>
                </c:pt>
                <c:pt idx="421">
                  <c:v>7.979819</c:v>
                </c:pt>
                <c:pt idx="422">
                  <c:v>7.9774950000000002</c:v>
                </c:pt>
                <c:pt idx="423">
                  <c:v>7.9775679999999998</c:v>
                </c:pt>
                <c:pt idx="424">
                  <c:v>7.9789539999999999</c:v>
                </c:pt>
                <c:pt idx="425">
                  <c:v>7.9772980000000002</c:v>
                </c:pt>
                <c:pt idx="426">
                  <c:v>7.9755940000000001</c:v>
                </c:pt>
                <c:pt idx="427">
                  <c:v>7.9775419999999997</c:v>
                </c:pt>
                <c:pt idx="428">
                  <c:v>7.9761749999999996</c:v>
                </c:pt>
                <c:pt idx="429">
                  <c:v>7.9755159999999998</c:v>
                </c:pt>
                <c:pt idx="430">
                  <c:v>7.9748950000000001</c:v>
                </c:pt>
                <c:pt idx="431">
                  <c:v>7.977563</c:v>
                </c:pt>
                <c:pt idx="432">
                  <c:v>7.9752460000000003</c:v>
                </c:pt>
                <c:pt idx="433">
                  <c:v>7.9757179999999996</c:v>
                </c:pt>
                <c:pt idx="434">
                  <c:v>7.9741910000000003</c:v>
                </c:pt>
                <c:pt idx="435">
                  <c:v>7.9762639999999996</c:v>
                </c:pt>
                <c:pt idx="436">
                  <c:v>7.9721580000000003</c:v>
                </c:pt>
                <c:pt idx="437">
                  <c:v>7.9721209999999996</c:v>
                </c:pt>
                <c:pt idx="438">
                  <c:v>7.9733749999999999</c:v>
                </c:pt>
                <c:pt idx="439">
                  <c:v>7.9732770000000004</c:v>
                </c:pt>
                <c:pt idx="440">
                  <c:v>7.9723290000000002</c:v>
                </c:pt>
                <c:pt idx="441">
                  <c:v>7.9721599999999997</c:v>
                </c:pt>
                <c:pt idx="442">
                  <c:v>7.9707780000000001</c:v>
                </c:pt>
                <c:pt idx="443">
                  <c:v>7.9741749999999998</c:v>
                </c:pt>
                <c:pt idx="444">
                  <c:v>7.9719290000000003</c:v>
                </c:pt>
                <c:pt idx="445">
                  <c:v>7.9699600000000004</c:v>
                </c:pt>
                <c:pt idx="446">
                  <c:v>7.9713450000000003</c:v>
                </c:pt>
                <c:pt idx="447">
                  <c:v>7.9714049999999999</c:v>
                </c:pt>
                <c:pt idx="448">
                  <c:v>7.9719009999999999</c:v>
                </c:pt>
                <c:pt idx="449">
                  <c:v>7.96936</c:v>
                </c:pt>
                <c:pt idx="450">
                  <c:v>7.9714150000000004</c:v>
                </c:pt>
                <c:pt idx="451">
                  <c:v>7.9700160000000002</c:v>
                </c:pt>
                <c:pt idx="452">
                  <c:v>7.9687239999999999</c:v>
                </c:pt>
                <c:pt idx="453">
                  <c:v>7.966755</c:v>
                </c:pt>
                <c:pt idx="454">
                  <c:v>7.9672590000000003</c:v>
                </c:pt>
                <c:pt idx="455">
                  <c:v>7.9686539999999999</c:v>
                </c:pt>
                <c:pt idx="456">
                  <c:v>7.9687130000000002</c:v>
                </c:pt>
                <c:pt idx="457">
                  <c:v>7.9686500000000002</c:v>
                </c:pt>
                <c:pt idx="458">
                  <c:v>7.9655199999999997</c:v>
                </c:pt>
                <c:pt idx="459">
                  <c:v>7.9679570000000002</c:v>
                </c:pt>
                <c:pt idx="460">
                  <c:v>7.9682709999999997</c:v>
                </c:pt>
                <c:pt idx="461">
                  <c:v>7.9646990000000004</c:v>
                </c:pt>
                <c:pt idx="462">
                  <c:v>7.9660070000000003</c:v>
                </c:pt>
                <c:pt idx="463">
                  <c:v>7.9672609999999997</c:v>
                </c:pt>
                <c:pt idx="464">
                  <c:v>7.9657099999999996</c:v>
                </c:pt>
                <c:pt idx="465">
                  <c:v>7.966647</c:v>
                </c:pt>
                <c:pt idx="466">
                  <c:v>7.9653260000000001</c:v>
                </c:pt>
                <c:pt idx="467">
                  <c:v>7.966685</c:v>
                </c:pt>
                <c:pt idx="468">
                  <c:v>7.9645409999999996</c:v>
                </c:pt>
                <c:pt idx="469">
                  <c:v>7.9637820000000001</c:v>
                </c:pt>
                <c:pt idx="470">
                  <c:v>7.9651630000000004</c:v>
                </c:pt>
                <c:pt idx="471">
                  <c:v>7.9640250000000004</c:v>
                </c:pt>
                <c:pt idx="472">
                  <c:v>7.965802</c:v>
                </c:pt>
                <c:pt idx="473">
                  <c:v>7.9643930000000003</c:v>
                </c:pt>
                <c:pt idx="474">
                  <c:v>7.963069</c:v>
                </c:pt>
                <c:pt idx="475">
                  <c:v>7.9638859999999996</c:v>
                </c:pt>
                <c:pt idx="476">
                  <c:v>7.9645149999999996</c:v>
                </c:pt>
                <c:pt idx="477">
                  <c:v>7.963336</c:v>
                </c:pt>
                <c:pt idx="478">
                  <c:v>7.9638619999999998</c:v>
                </c:pt>
                <c:pt idx="479">
                  <c:v>7.9618169999999999</c:v>
                </c:pt>
                <c:pt idx="480">
                  <c:v>7.9617180000000003</c:v>
                </c:pt>
                <c:pt idx="481">
                  <c:v>7.9666389999999998</c:v>
                </c:pt>
                <c:pt idx="482">
                  <c:v>7.968102</c:v>
                </c:pt>
                <c:pt idx="483">
                  <c:v>7.9707169999999996</c:v>
                </c:pt>
                <c:pt idx="484">
                  <c:v>7.9726850000000002</c:v>
                </c:pt>
                <c:pt idx="485">
                  <c:v>7.9732659999999997</c:v>
                </c:pt>
                <c:pt idx="486">
                  <c:v>7.9738530000000001</c:v>
                </c:pt>
                <c:pt idx="487">
                  <c:v>7.9754110000000003</c:v>
                </c:pt>
                <c:pt idx="488">
                  <c:v>7.9754269999999998</c:v>
                </c:pt>
                <c:pt idx="489">
                  <c:v>7.9715920000000002</c:v>
                </c:pt>
                <c:pt idx="490">
                  <c:v>7.9740120000000001</c:v>
                </c:pt>
                <c:pt idx="491">
                  <c:v>7.9775689999999999</c:v>
                </c:pt>
                <c:pt idx="492">
                  <c:v>7.9776410000000002</c:v>
                </c:pt>
                <c:pt idx="493">
                  <c:v>7.9766810000000001</c:v>
                </c:pt>
                <c:pt idx="494">
                  <c:v>7.9801929999999999</c:v>
                </c:pt>
                <c:pt idx="495">
                  <c:v>7.9775419999999997</c:v>
                </c:pt>
                <c:pt idx="496">
                  <c:v>7.980925</c:v>
                </c:pt>
                <c:pt idx="497">
                  <c:v>7.9800779999999998</c:v>
                </c:pt>
                <c:pt idx="498">
                  <c:v>7.9802439999999999</c:v>
                </c:pt>
                <c:pt idx="499">
                  <c:v>7.9817650000000002</c:v>
                </c:pt>
                <c:pt idx="500">
                  <c:v>7.9834480000000001</c:v>
                </c:pt>
                <c:pt idx="501">
                  <c:v>7.9856780000000001</c:v>
                </c:pt>
                <c:pt idx="502">
                  <c:v>7.9874999999999998</c:v>
                </c:pt>
                <c:pt idx="503">
                  <c:v>7.9885339999999996</c:v>
                </c:pt>
                <c:pt idx="504">
                  <c:v>7.9888750000000002</c:v>
                </c:pt>
                <c:pt idx="505">
                  <c:v>7.9898400000000001</c:v>
                </c:pt>
                <c:pt idx="506">
                  <c:v>7.9911459999999996</c:v>
                </c:pt>
                <c:pt idx="507">
                  <c:v>7.9922620000000002</c:v>
                </c:pt>
                <c:pt idx="508">
                  <c:v>7.9952969999999999</c:v>
                </c:pt>
                <c:pt idx="509">
                  <c:v>7.9964750000000002</c:v>
                </c:pt>
                <c:pt idx="510">
                  <c:v>7.9992989999999997</c:v>
                </c:pt>
                <c:pt idx="511">
                  <c:v>8.0003960000000003</c:v>
                </c:pt>
                <c:pt idx="512">
                  <c:v>8.0027570000000008</c:v>
                </c:pt>
                <c:pt idx="513">
                  <c:v>8.0047490000000003</c:v>
                </c:pt>
                <c:pt idx="514">
                  <c:v>8.0042220000000004</c:v>
                </c:pt>
                <c:pt idx="515">
                  <c:v>8.008032</c:v>
                </c:pt>
                <c:pt idx="516">
                  <c:v>8.0048329999999996</c:v>
                </c:pt>
                <c:pt idx="517">
                  <c:v>8.0089249999999996</c:v>
                </c:pt>
                <c:pt idx="518">
                  <c:v>8.0109639999999995</c:v>
                </c:pt>
                <c:pt idx="519">
                  <c:v>8.0137300000000007</c:v>
                </c:pt>
                <c:pt idx="520">
                  <c:v>8.0152090000000005</c:v>
                </c:pt>
                <c:pt idx="521">
                  <c:v>8.0147019999999998</c:v>
                </c:pt>
                <c:pt idx="522">
                  <c:v>8.0165030000000002</c:v>
                </c:pt>
                <c:pt idx="523">
                  <c:v>8.0162510000000005</c:v>
                </c:pt>
                <c:pt idx="524">
                  <c:v>8.0193159999999999</c:v>
                </c:pt>
                <c:pt idx="525">
                  <c:v>8.0169160000000002</c:v>
                </c:pt>
                <c:pt idx="526">
                  <c:v>8.0176619999999996</c:v>
                </c:pt>
                <c:pt idx="527">
                  <c:v>8.0205520000000003</c:v>
                </c:pt>
                <c:pt idx="528">
                  <c:v>8.0212559999999993</c:v>
                </c:pt>
                <c:pt idx="529">
                  <c:v>8.0227059999999994</c:v>
                </c:pt>
                <c:pt idx="530">
                  <c:v>8.0240709999999993</c:v>
                </c:pt>
                <c:pt idx="531">
                  <c:v>8.0248010000000001</c:v>
                </c:pt>
                <c:pt idx="532">
                  <c:v>8.0258160000000007</c:v>
                </c:pt>
                <c:pt idx="533">
                  <c:v>8.0268929999999994</c:v>
                </c:pt>
                <c:pt idx="534">
                  <c:v>8.0276259999999997</c:v>
                </c:pt>
                <c:pt idx="535">
                  <c:v>8.0282809999999998</c:v>
                </c:pt>
                <c:pt idx="536">
                  <c:v>8.0329040000000003</c:v>
                </c:pt>
                <c:pt idx="537">
                  <c:v>8.0328879999999998</c:v>
                </c:pt>
                <c:pt idx="538">
                  <c:v>8.0330200000000005</c:v>
                </c:pt>
                <c:pt idx="539">
                  <c:v>8.0329470000000001</c:v>
                </c:pt>
                <c:pt idx="540">
                  <c:v>8.0356450000000006</c:v>
                </c:pt>
                <c:pt idx="541">
                  <c:v>8.0403260000000003</c:v>
                </c:pt>
                <c:pt idx="542">
                  <c:v>8.0393509999999999</c:v>
                </c:pt>
                <c:pt idx="543">
                  <c:v>8.0386749999999996</c:v>
                </c:pt>
                <c:pt idx="544">
                  <c:v>8.0403579999999994</c:v>
                </c:pt>
                <c:pt idx="545">
                  <c:v>8.0403760000000002</c:v>
                </c:pt>
                <c:pt idx="546">
                  <c:v>8.0412280000000003</c:v>
                </c:pt>
                <c:pt idx="547">
                  <c:v>8.0449640000000002</c:v>
                </c:pt>
                <c:pt idx="548">
                  <c:v>8.0422639999999994</c:v>
                </c:pt>
                <c:pt idx="549">
                  <c:v>8.0444390000000006</c:v>
                </c:pt>
                <c:pt idx="550">
                  <c:v>8.0458759999999998</c:v>
                </c:pt>
                <c:pt idx="551">
                  <c:v>8.0415639999999993</c:v>
                </c:pt>
                <c:pt idx="552">
                  <c:v>8.0470830000000007</c:v>
                </c:pt>
                <c:pt idx="553">
                  <c:v>8.0491469999999996</c:v>
                </c:pt>
                <c:pt idx="554">
                  <c:v>8.0505610000000001</c:v>
                </c:pt>
                <c:pt idx="555">
                  <c:v>8.051202</c:v>
                </c:pt>
                <c:pt idx="556">
                  <c:v>8.0518730000000005</c:v>
                </c:pt>
                <c:pt idx="557">
                  <c:v>8.0528010000000005</c:v>
                </c:pt>
                <c:pt idx="558">
                  <c:v>8.0551410000000008</c:v>
                </c:pt>
                <c:pt idx="559">
                  <c:v>8.0523550000000004</c:v>
                </c:pt>
                <c:pt idx="560">
                  <c:v>8.0534459999999992</c:v>
                </c:pt>
                <c:pt idx="561">
                  <c:v>8.0572879999999998</c:v>
                </c:pt>
                <c:pt idx="562">
                  <c:v>8.0553139999999992</c:v>
                </c:pt>
                <c:pt idx="563">
                  <c:v>8.0583150000000003</c:v>
                </c:pt>
                <c:pt idx="564">
                  <c:v>8.0586690000000001</c:v>
                </c:pt>
                <c:pt idx="565">
                  <c:v>8.0603800000000003</c:v>
                </c:pt>
                <c:pt idx="566">
                  <c:v>8.0607629999999997</c:v>
                </c:pt>
                <c:pt idx="567">
                  <c:v>8.062818</c:v>
                </c:pt>
                <c:pt idx="568">
                  <c:v>8.0596580000000007</c:v>
                </c:pt>
                <c:pt idx="569">
                  <c:v>8.0626499999999997</c:v>
                </c:pt>
                <c:pt idx="570">
                  <c:v>8.0654679999999992</c:v>
                </c:pt>
                <c:pt idx="571">
                  <c:v>8.0669339999999998</c:v>
                </c:pt>
                <c:pt idx="572">
                  <c:v>8.0668050000000004</c:v>
                </c:pt>
                <c:pt idx="573">
                  <c:v>8.0674709999999994</c:v>
                </c:pt>
                <c:pt idx="574">
                  <c:v>8.0690209999999993</c:v>
                </c:pt>
                <c:pt idx="575">
                  <c:v>8.0703650000000007</c:v>
                </c:pt>
                <c:pt idx="576">
                  <c:v>8.0688610000000001</c:v>
                </c:pt>
                <c:pt idx="577">
                  <c:v>8.0702630000000006</c:v>
                </c:pt>
                <c:pt idx="578">
                  <c:v>8.0709750000000007</c:v>
                </c:pt>
                <c:pt idx="579">
                  <c:v>8.0709020000000002</c:v>
                </c:pt>
                <c:pt idx="580">
                  <c:v>8.0717580000000009</c:v>
                </c:pt>
                <c:pt idx="581">
                  <c:v>8.0736519999999992</c:v>
                </c:pt>
                <c:pt idx="582">
                  <c:v>8.0744290000000003</c:v>
                </c:pt>
                <c:pt idx="583">
                  <c:v>8.0765309999999992</c:v>
                </c:pt>
                <c:pt idx="584">
                  <c:v>8.0781220000000005</c:v>
                </c:pt>
                <c:pt idx="585">
                  <c:v>8.0778119999999998</c:v>
                </c:pt>
                <c:pt idx="586">
                  <c:v>8.0777249999999992</c:v>
                </c:pt>
                <c:pt idx="587">
                  <c:v>8.0774340000000002</c:v>
                </c:pt>
                <c:pt idx="588">
                  <c:v>8.0785850000000003</c:v>
                </c:pt>
                <c:pt idx="589">
                  <c:v>8.0808499999999999</c:v>
                </c:pt>
                <c:pt idx="590">
                  <c:v>8.0806339999999999</c:v>
                </c:pt>
                <c:pt idx="591">
                  <c:v>8.0825300000000002</c:v>
                </c:pt>
                <c:pt idx="592">
                  <c:v>8.0805659999999992</c:v>
                </c:pt>
                <c:pt idx="593">
                  <c:v>8.0817650000000008</c:v>
                </c:pt>
                <c:pt idx="594">
                  <c:v>8.0841370000000001</c:v>
                </c:pt>
                <c:pt idx="595">
                  <c:v>8.0852000000000004</c:v>
                </c:pt>
                <c:pt idx="596">
                  <c:v>8.0873150000000003</c:v>
                </c:pt>
                <c:pt idx="597">
                  <c:v>8.0885499999999997</c:v>
                </c:pt>
                <c:pt idx="598">
                  <c:v>8.0872810000000008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B1-9D4F-8E97-633DE6B2CB7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sheet1!$A$2:$A$600</c:f>
              <c:numCache>
                <c:formatCode>m/d/yyyy\ hh:mm:ss.000</c:formatCode>
                <c:ptCount val="599"/>
                <c:pt idx="0">
                  <c:v>43214.586880971197</c:v>
                </c:pt>
                <c:pt idx="1">
                  <c:v>43214.5904169063</c:v>
                </c:pt>
                <c:pt idx="2">
                  <c:v>43214.593836039901</c:v>
                </c:pt>
                <c:pt idx="3">
                  <c:v>43214.597339034903</c:v>
                </c:pt>
                <c:pt idx="4">
                  <c:v>43214.600833650402</c:v>
                </c:pt>
                <c:pt idx="5">
                  <c:v>43214.604312047799</c:v>
                </c:pt>
                <c:pt idx="6">
                  <c:v>43214.607773658499</c:v>
                </c:pt>
                <c:pt idx="7">
                  <c:v>43214.611242448802</c:v>
                </c:pt>
                <c:pt idx="8">
                  <c:v>43214.6147120772</c:v>
                </c:pt>
                <c:pt idx="9">
                  <c:v>43214.618149872498</c:v>
                </c:pt>
                <c:pt idx="10">
                  <c:v>43214.621636023003</c:v>
                </c:pt>
                <c:pt idx="11">
                  <c:v>43214.625140924203</c:v>
                </c:pt>
                <c:pt idx="12">
                  <c:v>43214.628581701603</c:v>
                </c:pt>
                <c:pt idx="13">
                  <c:v>43214.632070457803</c:v>
                </c:pt>
                <c:pt idx="14">
                  <c:v>43214.635535844602</c:v>
                </c:pt>
                <c:pt idx="15">
                  <c:v>43214.639004999401</c:v>
                </c:pt>
                <c:pt idx="16">
                  <c:v>43214.642479201502</c:v>
                </c:pt>
                <c:pt idx="17">
                  <c:v>43214.645963625197</c:v>
                </c:pt>
                <c:pt idx="18">
                  <c:v>43214.649441520603</c:v>
                </c:pt>
                <c:pt idx="19">
                  <c:v>43214.652919333799</c:v>
                </c:pt>
                <c:pt idx="20">
                  <c:v>43214.656334015002</c:v>
                </c:pt>
                <c:pt idx="21">
                  <c:v>43214.659847629002</c:v>
                </c:pt>
                <c:pt idx="22">
                  <c:v>43214.663274075203</c:v>
                </c:pt>
                <c:pt idx="23">
                  <c:v>43214.666800850697</c:v>
                </c:pt>
                <c:pt idx="24">
                  <c:v>43214.670235588303</c:v>
                </c:pt>
                <c:pt idx="25">
                  <c:v>43214.673733722702</c:v>
                </c:pt>
                <c:pt idx="26">
                  <c:v>43214.677216844102</c:v>
                </c:pt>
                <c:pt idx="27">
                  <c:v>43214.6807034909</c:v>
                </c:pt>
                <c:pt idx="28">
                  <c:v>43214.684104081898</c:v>
                </c:pt>
                <c:pt idx="29">
                  <c:v>43214.687582810497</c:v>
                </c:pt>
                <c:pt idx="30">
                  <c:v>43214.691070840403</c:v>
                </c:pt>
                <c:pt idx="31">
                  <c:v>43214.694566320497</c:v>
                </c:pt>
                <c:pt idx="32">
                  <c:v>43214.698060508701</c:v>
                </c:pt>
                <c:pt idx="33">
                  <c:v>43214.701461690704</c:v>
                </c:pt>
                <c:pt idx="34">
                  <c:v>43214.704980974202</c:v>
                </c:pt>
                <c:pt idx="35">
                  <c:v>43214.708467609598</c:v>
                </c:pt>
                <c:pt idx="36">
                  <c:v>43214.711902202696</c:v>
                </c:pt>
                <c:pt idx="37">
                  <c:v>43214.715383088202</c:v>
                </c:pt>
                <c:pt idx="38">
                  <c:v>43214.718882595902</c:v>
                </c:pt>
                <c:pt idx="39">
                  <c:v>43214.722370962001</c:v>
                </c:pt>
                <c:pt idx="40">
                  <c:v>43214.725786989598</c:v>
                </c:pt>
                <c:pt idx="41">
                  <c:v>43214.729259458603</c:v>
                </c:pt>
                <c:pt idx="42">
                  <c:v>43214.7327552715</c:v>
                </c:pt>
                <c:pt idx="43">
                  <c:v>43214.736227374597</c:v>
                </c:pt>
                <c:pt idx="44">
                  <c:v>43214.7397197717</c:v>
                </c:pt>
                <c:pt idx="45">
                  <c:v>43214.743131416297</c:v>
                </c:pt>
                <c:pt idx="46">
                  <c:v>43214.746637610901</c:v>
                </c:pt>
                <c:pt idx="47">
                  <c:v>43214.750111741603</c:v>
                </c:pt>
                <c:pt idx="48">
                  <c:v>43214.753618934497</c:v>
                </c:pt>
                <c:pt idx="49">
                  <c:v>43214.757019528202</c:v>
                </c:pt>
                <c:pt idx="50">
                  <c:v>43214.760501813602</c:v>
                </c:pt>
                <c:pt idx="51">
                  <c:v>43214.763958657299</c:v>
                </c:pt>
                <c:pt idx="52">
                  <c:v>43214.767449174302</c:v>
                </c:pt>
                <c:pt idx="53">
                  <c:v>43214.770930356601</c:v>
                </c:pt>
                <c:pt idx="54">
                  <c:v>43214.774426693497</c:v>
                </c:pt>
                <c:pt idx="55">
                  <c:v>43214.777855105101</c:v>
                </c:pt>
                <c:pt idx="56">
                  <c:v>43214.781367584103</c:v>
                </c:pt>
                <c:pt idx="57">
                  <c:v>43214.784850996497</c:v>
                </c:pt>
                <c:pt idx="58">
                  <c:v>43214.788280242603</c:v>
                </c:pt>
                <c:pt idx="59">
                  <c:v>43214.7917791609</c:v>
                </c:pt>
                <c:pt idx="60">
                  <c:v>43214.795272707401</c:v>
                </c:pt>
                <c:pt idx="61">
                  <c:v>43214.798743708103</c:v>
                </c:pt>
                <c:pt idx="62">
                  <c:v>43214.802161053201</c:v>
                </c:pt>
                <c:pt idx="63">
                  <c:v>43214.805655545701</c:v>
                </c:pt>
                <c:pt idx="64">
                  <c:v>43214.809131029499</c:v>
                </c:pt>
                <c:pt idx="65">
                  <c:v>43214.812607297397</c:v>
                </c:pt>
                <c:pt idx="66">
                  <c:v>43214.816101961602</c:v>
                </c:pt>
                <c:pt idx="67">
                  <c:v>43214.819519897297</c:v>
                </c:pt>
                <c:pt idx="68">
                  <c:v>43214.823009181797</c:v>
                </c:pt>
                <c:pt idx="69">
                  <c:v>43214.8264952932</c:v>
                </c:pt>
                <c:pt idx="70">
                  <c:v>43214.829974350199</c:v>
                </c:pt>
                <c:pt idx="71">
                  <c:v>43214.833421818803</c:v>
                </c:pt>
                <c:pt idx="72">
                  <c:v>43214.836909091297</c:v>
                </c:pt>
                <c:pt idx="73">
                  <c:v>43214.840414372797</c:v>
                </c:pt>
                <c:pt idx="74">
                  <c:v>43214.843896723803</c:v>
                </c:pt>
                <c:pt idx="75">
                  <c:v>43214.8473319146</c:v>
                </c:pt>
                <c:pt idx="76">
                  <c:v>43214.850784994997</c:v>
                </c:pt>
                <c:pt idx="77">
                  <c:v>43214.854248591699</c:v>
                </c:pt>
                <c:pt idx="78">
                  <c:v>43214.857771697702</c:v>
                </c:pt>
                <c:pt idx="79">
                  <c:v>43214.861242238403</c:v>
                </c:pt>
                <c:pt idx="80">
                  <c:v>43214.864662121203</c:v>
                </c:pt>
                <c:pt idx="81">
                  <c:v>43214.868185786399</c:v>
                </c:pt>
                <c:pt idx="82">
                  <c:v>43214.871611422001</c:v>
                </c:pt>
                <c:pt idx="83">
                  <c:v>43214.875107225598</c:v>
                </c:pt>
                <c:pt idx="84">
                  <c:v>43214.878614775698</c:v>
                </c:pt>
                <c:pt idx="85">
                  <c:v>43214.882092602697</c:v>
                </c:pt>
                <c:pt idx="86">
                  <c:v>43214.885514813701</c:v>
                </c:pt>
                <c:pt idx="87">
                  <c:v>43214.889006284997</c:v>
                </c:pt>
                <c:pt idx="88">
                  <c:v>43214.892483295502</c:v>
                </c:pt>
                <c:pt idx="89">
                  <c:v>43214.895905076002</c:v>
                </c:pt>
                <c:pt idx="90">
                  <c:v>43214.899405218399</c:v>
                </c:pt>
                <c:pt idx="91">
                  <c:v>43214.902909896897</c:v>
                </c:pt>
                <c:pt idx="92">
                  <c:v>43214.906380738001</c:v>
                </c:pt>
                <c:pt idx="93">
                  <c:v>43214.909844637099</c:v>
                </c:pt>
                <c:pt idx="94">
                  <c:v>43214.913331730299</c:v>
                </c:pt>
                <c:pt idx="95">
                  <c:v>43214.916748392301</c:v>
                </c:pt>
                <c:pt idx="96">
                  <c:v>43214.920227149101</c:v>
                </c:pt>
                <c:pt idx="97">
                  <c:v>43214.923748466499</c:v>
                </c:pt>
                <c:pt idx="98">
                  <c:v>43214.927170902498</c:v>
                </c:pt>
                <c:pt idx="99">
                  <c:v>43214.9306741865</c:v>
                </c:pt>
                <c:pt idx="100">
                  <c:v>43214.934111701798</c:v>
                </c:pt>
                <c:pt idx="101">
                  <c:v>43214.937606530701</c:v>
                </c:pt>
                <c:pt idx="102">
                  <c:v>43214.941066614898</c:v>
                </c:pt>
                <c:pt idx="103">
                  <c:v>43214.944585121098</c:v>
                </c:pt>
                <c:pt idx="104">
                  <c:v>43214.948004372302</c:v>
                </c:pt>
                <c:pt idx="105">
                  <c:v>43214.951503106298</c:v>
                </c:pt>
                <c:pt idx="106">
                  <c:v>43214.954964199002</c:v>
                </c:pt>
                <c:pt idx="107">
                  <c:v>43214.958455352302</c:v>
                </c:pt>
                <c:pt idx="108">
                  <c:v>43214.961945941301</c:v>
                </c:pt>
                <c:pt idx="109">
                  <c:v>43214.965367421202</c:v>
                </c:pt>
                <c:pt idx="110">
                  <c:v>43214.968886388502</c:v>
                </c:pt>
                <c:pt idx="111">
                  <c:v>43214.972311923302</c:v>
                </c:pt>
                <c:pt idx="112">
                  <c:v>43214.9757979641</c:v>
                </c:pt>
                <c:pt idx="113">
                  <c:v>43214.979261901302</c:v>
                </c:pt>
                <c:pt idx="114">
                  <c:v>43214.982748540999</c:v>
                </c:pt>
                <c:pt idx="115">
                  <c:v>43214.986243519597</c:v>
                </c:pt>
                <c:pt idx="116">
                  <c:v>43214.989689638103</c:v>
                </c:pt>
                <c:pt idx="117">
                  <c:v>43214.993134867902</c:v>
                </c:pt>
                <c:pt idx="118">
                  <c:v>43214.996636299897</c:v>
                </c:pt>
                <c:pt idx="119">
                  <c:v>43215.000115651499</c:v>
                </c:pt>
                <c:pt idx="120">
                  <c:v>43215.003577672003</c:v>
                </c:pt>
                <c:pt idx="121">
                  <c:v>43215.007073333698</c:v>
                </c:pt>
                <c:pt idx="122">
                  <c:v>43215.010500080301</c:v>
                </c:pt>
                <c:pt idx="123">
                  <c:v>43215.013991447799</c:v>
                </c:pt>
                <c:pt idx="124">
                  <c:v>43215.0175032884</c:v>
                </c:pt>
                <c:pt idx="125">
                  <c:v>43215.020928333499</c:v>
                </c:pt>
                <c:pt idx="126">
                  <c:v>43215.024438227199</c:v>
                </c:pt>
                <c:pt idx="127">
                  <c:v>43215.027869083802</c:v>
                </c:pt>
                <c:pt idx="128">
                  <c:v>43215.031342918403</c:v>
                </c:pt>
                <c:pt idx="129">
                  <c:v>43215.034812970996</c:v>
                </c:pt>
                <c:pt idx="130">
                  <c:v>43215.038312143799</c:v>
                </c:pt>
                <c:pt idx="131">
                  <c:v>43215.041752407902</c:v>
                </c:pt>
                <c:pt idx="132">
                  <c:v>43215.045268517701</c:v>
                </c:pt>
                <c:pt idx="133">
                  <c:v>43215.048721430903</c:v>
                </c:pt>
                <c:pt idx="134">
                  <c:v>43215.052231734197</c:v>
                </c:pt>
                <c:pt idx="135">
                  <c:v>43215.055649665497</c:v>
                </c:pt>
                <c:pt idx="136">
                  <c:v>43215.059136859301</c:v>
                </c:pt>
                <c:pt idx="137">
                  <c:v>43215.0626417495</c:v>
                </c:pt>
                <c:pt idx="138">
                  <c:v>43215.066068595697</c:v>
                </c:pt>
                <c:pt idx="139">
                  <c:v>43215.0695630923</c:v>
                </c:pt>
                <c:pt idx="140">
                  <c:v>43215.073038161201</c:v>
                </c:pt>
                <c:pt idx="141">
                  <c:v>43215.076457722003</c:v>
                </c:pt>
                <c:pt idx="142">
                  <c:v>43215.079960249001</c:v>
                </c:pt>
                <c:pt idx="143">
                  <c:v>43215.083439747301</c:v>
                </c:pt>
                <c:pt idx="144">
                  <c:v>43215.086948779601</c:v>
                </c:pt>
                <c:pt idx="145">
                  <c:v>43215.090412476697</c:v>
                </c:pt>
                <c:pt idx="146">
                  <c:v>43215.093831367201</c:v>
                </c:pt>
                <c:pt idx="147">
                  <c:v>43215.097372876102</c:v>
                </c:pt>
                <c:pt idx="148">
                  <c:v>43215.1007777712</c:v>
                </c:pt>
                <c:pt idx="149">
                  <c:v>43215.1042557529</c:v>
                </c:pt>
                <c:pt idx="150">
                  <c:v>43215.107709472701</c:v>
                </c:pt>
                <c:pt idx="151">
                  <c:v>43215.111215864898</c:v>
                </c:pt>
                <c:pt idx="152">
                  <c:v>43215.114679904</c:v>
                </c:pt>
                <c:pt idx="153">
                  <c:v>43215.118188125198</c:v>
                </c:pt>
                <c:pt idx="154">
                  <c:v>43215.121626996399</c:v>
                </c:pt>
                <c:pt idx="155">
                  <c:v>43215.125112909896</c:v>
                </c:pt>
                <c:pt idx="156">
                  <c:v>43215.128610581502</c:v>
                </c:pt>
                <c:pt idx="157">
                  <c:v>43215.132028329797</c:v>
                </c:pt>
                <c:pt idx="158">
                  <c:v>43215.135501740398</c:v>
                </c:pt>
                <c:pt idx="159">
                  <c:v>43215.138993856897</c:v>
                </c:pt>
                <c:pt idx="160">
                  <c:v>43215.142496840497</c:v>
                </c:pt>
                <c:pt idx="161">
                  <c:v>43215.145913863103</c:v>
                </c:pt>
                <c:pt idx="162">
                  <c:v>43215.149415235799</c:v>
                </c:pt>
                <c:pt idx="163">
                  <c:v>43215.152884306197</c:v>
                </c:pt>
                <c:pt idx="164">
                  <c:v>43215.156355817002</c:v>
                </c:pt>
                <c:pt idx="165">
                  <c:v>43215.159845384202</c:v>
                </c:pt>
                <c:pt idx="166">
                  <c:v>43215.163322930501</c:v>
                </c:pt>
                <c:pt idx="167">
                  <c:v>43215.166801140498</c:v>
                </c:pt>
                <c:pt idx="168">
                  <c:v>43215.170238586499</c:v>
                </c:pt>
                <c:pt idx="169">
                  <c:v>43215.173739889004</c:v>
                </c:pt>
                <c:pt idx="170">
                  <c:v>43215.177161449799</c:v>
                </c:pt>
                <c:pt idx="171">
                  <c:v>43215.180641867599</c:v>
                </c:pt>
                <c:pt idx="172">
                  <c:v>43215.184129904002</c:v>
                </c:pt>
                <c:pt idx="173">
                  <c:v>43215.1876096013</c:v>
                </c:pt>
                <c:pt idx="174">
                  <c:v>43215.191076552597</c:v>
                </c:pt>
                <c:pt idx="175">
                  <c:v>43215.194558871997</c:v>
                </c:pt>
                <c:pt idx="176">
                  <c:v>43215.198045887897</c:v>
                </c:pt>
                <c:pt idx="177">
                  <c:v>43215.201493909903</c:v>
                </c:pt>
                <c:pt idx="178">
                  <c:v>43215.204935585403</c:v>
                </c:pt>
                <c:pt idx="179">
                  <c:v>43215.208444683703</c:v>
                </c:pt>
                <c:pt idx="180">
                  <c:v>43215.211921052003</c:v>
                </c:pt>
                <c:pt idx="181">
                  <c:v>43215.215366568998</c:v>
                </c:pt>
                <c:pt idx="182">
                  <c:v>43215.218830898899</c:v>
                </c:pt>
                <c:pt idx="183">
                  <c:v>43215.222321565103</c:v>
                </c:pt>
                <c:pt idx="184">
                  <c:v>43215.225776666201</c:v>
                </c:pt>
                <c:pt idx="185">
                  <c:v>43215.229270756201</c:v>
                </c:pt>
                <c:pt idx="186">
                  <c:v>43215.232766167501</c:v>
                </c:pt>
                <c:pt idx="187">
                  <c:v>43215.236199475599</c:v>
                </c:pt>
                <c:pt idx="188">
                  <c:v>43215.239723071703</c:v>
                </c:pt>
                <c:pt idx="189">
                  <c:v>43215.243156069897</c:v>
                </c:pt>
                <c:pt idx="190">
                  <c:v>43215.246631171198</c:v>
                </c:pt>
                <c:pt idx="191">
                  <c:v>43215.250130660002</c:v>
                </c:pt>
                <c:pt idx="192">
                  <c:v>43215.253576827301</c:v>
                </c:pt>
                <c:pt idx="193">
                  <c:v>43215.2570530425</c:v>
                </c:pt>
                <c:pt idx="194">
                  <c:v>43215.260514653397</c:v>
                </c:pt>
                <c:pt idx="195">
                  <c:v>43215.264020920498</c:v>
                </c:pt>
                <c:pt idx="196">
                  <c:v>43215.267499768503</c:v>
                </c:pt>
                <c:pt idx="197">
                  <c:v>43215.270921700903</c:v>
                </c:pt>
                <c:pt idx="198">
                  <c:v>43215.274416739201</c:v>
                </c:pt>
                <c:pt idx="199">
                  <c:v>43215.277917728097</c:v>
                </c:pt>
                <c:pt idx="200">
                  <c:v>43215.281349267098</c:v>
                </c:pt>
                <c:pt idx="201">
                  <c:v>43215.284835848302</c:v>
                </c:pt>
                <c:pt idx="202">
                  <c:v>43215.288315976402</c:v>
                </c:pt>
                <c:pt idx="203">
                  <c:v>43215.291775511003</c:v>
                </c:pt>
                <c:pt idx="204">
                  <c:v>43215.295215836799</c:v>
                </c:pt>
                <c:pt idx="205">
                  <c:v>43215.298688116003</c:v>
                </c:pt>
                <c:pt idx="206">
                  <c:v>43215.302192146097</c:v>
                </c:pt>
                <c:pt idx="207">
                  <c:v>43215.3056343262</c:v>
                </c:pt>
                <c:pt idx="208">
                  <c:v>43215.309144011298</c:v>
                </c:pt>
                <c:pt idx="209">
                  <c:v>43215.3125816877</c:v>
                </c:pt>
                <c:pt idx="210">
                  <c:v>43215.316107755702</c:v>
                </c:pt>
                <c:pt idx="211">
                  <c:v>43215.3195520265</c:v>
                </c:pt>
                <c:pt idx="212">
                  <c:v>43215.323048066202</c:v>
                </c:pt>
                <c:pt idx="213">
                  <c:v>43215.326485173297</c:v>
                </c:pt>
                <c:pt idx="214">
                  <c:v>43215.3299844098</c:v>
                </c:pt>
                <c:pt idx="215">
                  <c:v>43215.333477080399</c:v>
                </c:pt>
                <c:pt idx="216">
                  <c:v>43215.336893969798</c:v>
                </c:pt>
                <c:pt idx="217">
                  <c:v>43215.340347362602</c:v>
                </c:pt>
                <c:pt idx="218">
                  <c:v>43215.343837973996</c:v>
                </c:pt>
                <c:pt idx="219">
                  <c:v>43215.347338404303</c:v>
                </c:pt>
                <c:pt idx="220">
                  <c:v>43215.350776266503</c:v>
                </c:pt>
                <c:pt idx="221">
                  <c:v>43215.354305110399</c:v>
                </c:pt>
                <c:pt idx="222">
                  <c:v>43215.3577200695</c:v>
                </c:pt>
                <c:pt idx="223">
                  <c:v>43215.361234489901</c:v>
                </c:pt>
                <c:pt idx="224">
                  <c:v>43215.364714334399</c:v>
                </c:pt>
                <c:pt idx="225">
                  <c:v>43215.368154867101</c:v>
                </c:pt>
                <c:pt idx="226">
                  <c:v>43215.371662542799</c:v>
                </c:pt>
                <c:pt idx="227">
                  <c:v>43215.375088116001</c:v>
                </c:pt>
                <c:pt idx="228">
                  <c:v>43215.378606607497</c:v>
                </c:pt>
                <c:pt idx="229">
                  <c:v>43215.382032642498</c:v>
                </c:pt>
                <c:pt idx="230">
                  <c:v>43215.385547173297</c:v>
                </c:pt>
                <c:pt idx="231">
                  <c:v>43215.388972160799</c:v>
                </c:pt>
                <c:pt idx="232">
                  <c:v>43215.392477710899</c:v>
                </c:pt>
                <c:pt idx="233">
                  <c:v>43215.395945233497</c:v>
                </c:pt>
                <c:pt idx="234">
                  <c:v>43215.399422401199</c:v>
                </c:pt>
                <c:pt idx="235">
                  <c:v>43215.402872205203</c:v>
                </c:pt>
                <c:pt idx="236">
                  <c:v>43215.406335115702</c:v>
                </c:pt>
                <c:pt idx="237">
                  <c:v>43215.4098598524</c:v>
                </c:pt>
                <c:pt idx="238">
                  <c:v>43215.413326524496</c:v>
                </c:pt>
                <c:pt idx="239">
                  <c:v>43215.416751749697</c:v>
                </c:pt>
                <c:pt idx="240">
                  <c:v>43215.420234179503</c:v>
                </c:pt>
                <c:pt idx="241">
                  <c:v>43215.423717696503</c:v>
                </c:pt>
                <c:pt idx="242">
                  <c:v>43215.427157714301</c:v>
                </c:pt>
                <c:pt idx="243">
                  <c:v>43215.430690712601</c:v>
                </c:pt>
                <c:pt idx="244">
                  <c:v>43215.434160961398</c:v>
                </c:pt>
                <c:pt idx="245">
                  <c:v>43215.437583805498</c:v>
                </c:pt>
                <c:pt idx="246">
                  <c:v>43215.441048831301</c:v>
                </c:pt>
                <c:pt idx="247">
                  <c:v>43215.444520971003</c:v>
                </c:pt>
                <c:pt idx="248">
                  <c:v>43215.448008491498</c:v>
                </c:pt>
                <c:pt idx="249">
                  <c:v>43215.451472788402</c:v>
                </c:pt>
                <c:pt idx="250">
                  <c:v>43215.4549917806</c:v>
                </c:pt>
                <c:pt idx="251">
                  <c:v>43215.458432368701</c:v>
                </c:pt>
                <c:pt idx="252">
                  <c:v>43215.461884119701</c:v>
                </c:pt>
                <c:pt idx="253">
                  <c:v>43215.465403588401</c:v>
                </c:pt>
                <c:pt idx="254">
                  <c:v>43215.468884192604</c:v>
                </c:pt>
                <c:pt idx="255">
                  <c:v>43215.472350975797</c:v>
                </c:pt>
                <c:pt idx="256">
                  <c:v>43215.475789282398</c:v>
                </c:pt>
                <c:pt idx="257">
                  <c:v>43215.479266932402</c:v>
                </c:pt>
                <c:pt idx="258">
                  <c:v>43215.482751994801</c:v>
                </c:pt>
                <c:pt idx="259">
                  <c:v>43215.486231992101</c:v>
                </c:pt>
                <c:pt idx="260">
                  <c:v>43215.489675431803</c:v>
                </c:pt>
                <c:pt idx="261">
                  <c:v>43215.493150451599</c:v>
                </c:pt>
                <c:pt idx="262">
                  <c:v>43215.496623715502</c:v>
                </c:pt>
                <c:pt idx="263">
                  <c:v>43215.500128412998</c:v>
                </c:pt>
                <c:pt idx="264">
                  <c:v>43215.503611470798</c:v>
                </c:pt>
                <c:pt idx="265">
                  <c:v>43215.507037293501</c:v>
                </c:pt>
                <c:pt idx="266">
                  <c:v>43215.510535786401</c:v>
                </c:pt>
                <c:pt idx="267">
                  <c:v>43215.514025896802</c:v>
                </c:pt>
                <c:pt idx="268">
                  <c:v>43215.517466792298</c:v>
                </c:pt>
                <c:pt idx="269">
                  <c:v>43215.520947915298</c:v>
                </c:pt>
                <c:pt idx="270">
                  <c:v>43215.524443379101</c:v>
                </c:pt>
                <c:pt idx="271">
                  <c:v>43215.527865488802</c:v>
                </c:pt>
                <c:pt idx="272">
                  <c:v>43215.5313500306</c:v>
                </c:pt>
                <c:pt idx="273">
                  <c:v>43215.534829385397</c:v>
                </c:pt>
                <c:pt idx="274">
                  <c:v>43215.538327609698</c:v>
                </c:pt>
                <c:pt idx="275">
                  <c:v>43215.541798317201</c:v>
                </c:pt>
                <c:pt idx="276">
                  <c:v>43215.545211660698</c:v>
                </c:pt>
                <c:pt idx="277">
                  <c:v>43215.5487161157</c:v>
                </c:pt>
                <c:pt idx="278">
                  <c:v>43215.552178575002</c:v>
                </c:pt>
                <c:pt idx="279">
                  <c:v>43215.555688645603</c:v>
                </c:pt>
                <c:pt idx="280">
                  <c:v>43215.559104104002</c:v>
                </c:pt>
                <c:pt idx="281">
                  <c:v>43215.562620917699</c:v>
                </c:pt>
                <c:pt idx="282">
                  <c:v>43215.566059310702</c:v>
                </c:pt>
                <c:pt idx="283">
                  <c:v>43215.569574068002</c:v>
                </c:pt>
                <c:pt idx="284">
                  <c:v>43215.573014314497</c:v>
                </c:pt>
                <c:pt idx="285">
                  <c:v>43215.576529792401</c:v>
                </c:pt>
                <c:pt idx="286">
                  <c:v>43215.579959964198</c:v>
                </c:pt>
                <c:pt idx="287">
                  <c:v>43215.583449162703</c:v>
                </c:pt>
                <c:pt idx="288">
                  <c:v>43215.586918699599</c:v>
                </c:pt>
                <c:pt idx="289">
                  <c:v>43215.590418892498</c:v>
                </c:pt>
                <c:pt idx="290">
                  <c:v>43215.593874194303</c:v>
                </c:pt>
                <c:pt idx="291">
                  <c:v>43215.5973074879</c:v>
                </c:pt>
                <c:pt idx="292">
                  <c:v>43215.600804687201</c:v>
                </c:pt>
                <c:pt idx="293">
                  <c:v>43215.604244649599</c:v>
                </c:pt>
                <c:pt idx="294">
                  <c:v>43215.607767024398</c:v>
                </c:pt>
                <c:pt idx="295">
                  <c:v>43215.611251909999</c:v>
                </c:pt>
                <c:pt idx="296">
                  <c:v>43215.614675833902</c:v>
                </c:pt>
                <c:pt idx="297">
                  <c:v>43215.618196294898</c:v>
                </c:pt>
                <c:pt idx="298">
                  <c:v>43215.6216644058</c:v>
                </c:pt>
                <c:pt idx="299">
                  <c:v>43215.625126510196</c:v>
                </c:pt>
                <c:pt idx="300">
                  <c:v>43215.628604924597</c:v>
                </c:pt>
                <c:pt idx="301">
                  <c:v>43215.632047035899</c:v>
                </c:pt>
                <c:pt idx="302">
                  <c:v>43215.635542189397</c:v>
                </c:pt>
                <c:pt idx="303">
                  <c:v>43215.638971196502</c:v>
                </c:pt>
                <c:pt idx="304">
                  <c:v>43215.642481312898</c:v>
                </c:pt>
                <c:pt idx="305">
                  <c:v>43215.645971797399</c:v>
                </c:pt>
                <c:pt idx="306">
                  <c:v>43215.649403821997</c:v>
                </c:pt>
                <c:pt idx="307">
                  <c:v>43215.652892382102</c:v>
                </c:pt>
                <c:pt idx="308">
                  <c:v>43215.656343915303</c:v>
                </c:pt>
                <c:pt idx="309">
                  <c:v>43215.659820643799</c:v>
                </c:pt>
                <c:pt idx="310">
                  <c:v>43215.663311210701</c:v>
                </c:pt>
                <c:pt idx="311">
                  <c:v>43215.666741225803</c:v>
                </c:pt>
                <c:pt idx="312">
                  <c:v>43215.6702393917</c:v>
                </c:pt>
                <c:pt idx="313">
                  <c:v>43215.673738807898</c:v>
                </c:pt>
                <c:pt idx="314">
                  <c:v>43215.677202270199</c:v>
                </c:pt>
                <c:pt idx="315">
                  <c:v>43215.680672535003</c:v>
                </c:pt>
                <c:pt idx="316">
                  <c:v>43215.684102632396</c:v>
                </c:pt>
                <c:pt idx="317">
                  <c:v>43215.687607884101</c:v>
                </c:pt>
                <c:pt idx="318">
                  <c:v>43215.691078793003</c:v>
                </c:pt>
                <c:pt idx="319">
                  <c:v>43215.694557914299</c:v>
                </c:pt>
                <c:pt idx="320">
                  <c:v>43215.697995993098</c:v>
                </c:pt>
                <c:pt idx="321">
                  <c:v>43215.701506496502</c:v>
                </c:pt>
                <c:pt idx="322">
                  <c:v>43215.704950802901</c:v>
                </c:pt>
                <c:pt idx="323">
                  <c:v>43215.7084398035</c:v>
                </c:pt>
                <c:pt idx="324">
                  <c:v>43215.711955805302</c:v>
                </c:pt>
                <c:pt idx="325">
                  <c:v>43215.7153683492</c:v>
                </c:pt>
                <c:pt idx="326">
                  <c:v>43215.718863771399</c:v>
                </c:pt>
                <c:pt idx="327">
                  <c:v>43215.722362696499</c:v>
                </c:pt>
                <c:pt idx="328">
                  <c:v>43215.725788934004</c:v>
                </c:pt>
                <c:pt idx="329">
                  <c:v>43215.729288506402</c:v>
                </c:pt>
                <c:pt idx="330">
                  <c:v>43215.732715374499</c:v>
                </c:pt>
                <c:pt idx="331">
                  <c:v>43215.736217785598</c:v>
                </c:pt>
                <c:pt idx="332">
                  <c:v>43215.739713299597</c:v>
                </c:pt>
                <c:pt idx="333">
                  <c:v>43215.743147209403</c:v>
                </c:pt>
                <c:pt idx="334">
                  <c:v>43215.746629941801</c:v>
                </c:pt>
                <c:pt idx="335">
                  <c:v>43215.750093365299</c:v>
                </c:pt>
                <c:pt idx="336">
                  <c:v>43215.753551652597</c:v>
                </c:pt>
                <c:pt idx="337">
                  <c:v>43215.757057121104</c:v>
                </c:pt>
                <c:pt idx="338">
                  <c:v>43215.760543869001</c:v>
                </c:pt>
                <c:pt idx="339">
                  <c:v>43215.7639742709</c:v>
                </c:pt>
                <c:pt idx="340">
                  <c:v>43215.767452881497</c:v>
                </c:pt>
                <c:pt idx="341">
                  <c:v>43215.770953941697</c:v>
                </c:pt>
                <c:pt idx="342">
                  <c:v>43215.7743929114</c:v>
                </c:pt>
                <c:pt idx="343">
                  <c:v>43215.777886850301</c:v>
                </c:pt>
                <c:pt idx="344">
                  <c:v>43215.781380042397</c:v>
                </c:pt>
                <c:pt idx="345">
                  <c:v>43215.784833172598</c:v>
                </c:pt>
                <c:pt idx="346">
                  <c:v>43215.788328101102</c:v>
                </c:pt>
                <c:pt idx="347">
                  <c:v>43215.791763681103</c:v>
                </c:pt>
                <c:pt idx="348">
                  <c:v>43215.795242986002</c:v>
                </c:pt>
                <c:pt idx="349">
                  <c:v>43215.798712651696</c:v>
                </c:pt>
                <c:pt idx="350">
                  <c:v>43215.802200306098</c:v>
                </c:pt>
                <c:pt idx="351">
                  <c:v>43215.805671055998</c:v>
                </c:pt>
                <c:pt idx="352">
                  <c:v>43215.809166220897</c:v>
                </c:pt>
                <c:pt idx="353">
                  <c:v>43215.8126035799</c:v>
                </c:pt>
                <c:pt idx="354">
                  <c:v>43215.816101719502</c:v>
                </c:pt>
                <c:pt idx="355">
                  <c:v>43215.819586313002</c:v>
                </c:pt>
                <c:pt idx="356">
                  <c:v>43215.823029986997</c:v>
                </c:pt>
                <c:pt idx="357">
                  <c:v>43215.826507142898</c:v>
                </c:pt>
                <c:pt idx="358">
                  <c:v>43215.829994547399</c:v>
                </c:pt>
                <c:pt idx="359">
                  <c:v>43215.833413675697</c:v>
                </c:pt>
                <c:pt idx="360">
                  <c:v>43215.836887805497</c:v>
                </c:pt>
                <c:pt idx="361">
                  <c:v>43215.840369992198</c:v>
                </c:pt>
                <c:pt idx="362">
                  <c:v>43215.843839198897</c:v>
                </c:pt>
                <c:pt idx="363">
                  <c:v>43215.8473233896</c:v>
                </c:pt>
                <c:pt idx="364">
                  <c:v>43215.8508307191</c:v>
                </c:pt>
                <c:pt idx="365">
                  <c:v>43215.854265394402</c:v>
                </c:pt>
                <c:pt idx="366">
                  <c:v>43215.857771053299</c:v>
                </c:pt>
                <c:pt idx="367">
                  <c:v>43215.861198233797</c:v>
                </c:pt>
                <c:pt idx="368">
                  <c:v>43215.8646858582</c:v>
                </c:pt>
                <c:pt idx="369">
                  <c:v>43215.868192466798</c:v>
                </c:pt>
                <c:pt idx="370">
                  <c:v>43215.871616076402</c:v>
                </c:pt>
                <c:pt idx="371">
                  <c:v>43215.875078691897</c:v>
                </c:pt>
                <c:pt idx="372">
                  <c:v>43215.878570978297</c:v>
                </c:pt>
                <c:pt idx="373">
                  <c:v>43215.882070335101</c:v>
                </c:pt>
                <c:pt idx="374">
                  <c:v>43215.885541101801</c:v>
                </c:pt>
                <c:pt idx="375">
                  <c:v>43215.888965229999</c:v>
                </c:pt>
                <c:pt idx="376">
                  <c:v>43215.892477262198</c:v>
                </c:pt>
                <c:pt idx="377">
                  <c:v>43215.895946927201</c:v>
                </c:pt>
                <c:pt idx="378">
                  <c:v>43215.899415160602</c:v>
                </c:pt>
                <c:pt idx="379">
                  <c:v>43215.902890512698</c:v>
                </c:pt>
                <c:pt idx="380">
                  <c:v>43215.906366538402</c:v>
                </c:pt>
                <c:pt idx="381">
                  <c:v>43215.909854491802</c:v>
                </c:pt>
                <c:pt idx="382">
                  <c:v>43215.913291956102</c:v>
                </c:pt>
                <c:pt idx="383">
                  <c:v>43215.916766758703</c:v>
                </c:pt>
                <c:pt idx="384">
                  <c:v>43215.920227634699</c:v>
                </c:pt>
                <c:pt idx="385">
                  <c:v>43215.923740988801</c:v>
                </c:pt>
                <c:pt idx="386">
                  <c:v>43215.927175050499</c:v>
                </c:pt>
                <c:pt idx="387">
                  <c:v>43215.9306383941</c:v>
                </c:pt>
                <c:pt idx="388">
                  <c:v>43215.934111844203</c:v>
                </c:pt>
                <c:pt idx="389">
                  <c:v>43215.937617812</c:v>
                </c:pt>
                <c:pt idx="390">
                  <c:v>43215.9410582657</c:v>
                </c:pt>
                <c:pt idx="391">
                  <c:v>43215.944532883201</c:v>
                </c:pt>
                <c:pt idx="392">
                  <c:v>43215.948023635203</c:v>
                </c:pt>
                <c:pt idx="393">
                  <c:v>43215.951529935999</c:v>
                </c:pt>
                <c:pt idx="394">
                  <c:v>43215.954948981002</c:v>
                </c:pt>
                <c:pt idx="395">
                  <c:v>43215.958449678197</c:v>
                </c:pt>
                <c:pt idx="396">
                  <c:v>43215.961934798303</c:v>
                </c:pt>
                <c:pt idx="397">
                  <c:v>43215.965352959203</c:v>
                </c:pt>
                <c:pt idx="398">
                  <c:v>43215.968877999199</c:v>
                </c:pt>
                <c:pt idx="399">
                  <c:v>43215.972356280501</c:v>
                </c:pt>
                <c:pt idx="400">
                  <c:v>43215.975819757099</c:v>
                </c:pt>
                <c:pt idx="401">
                  <c:v>43215.979255938801</c:v>
                </c:pt>
                <c:pt idx="402">
                  <c:v>43215.982744380199</c:v>
                </c:pt>
                <c:pt idx="403">
                  <c:v>43215.986215326098</c:v>
                </c:pt>
                <c:pt idx="404">
                  <c:v>43215.989719632002</c:v>
                </c:pt>
                <c:pt idx="405">
                  <c:v>43215.993173099901</c:v>
                </c:pt>
                <c:pt idx="406">
                  <c:v>43215.996596394602</c:v>
                </c:pt>
                <c:pt idx="407">
                  <c:v>43216.000110867797</c:v>
                </c:pt>
                <c:pt idx="408">
                  <c:v>43216.003550232599</c:v>
                </c:pt>
                <c:pt idx="409">
                  <c:v>43216.007027249798</c:v>
                </c:pt>
                <c:pt idx="410">
                  <c:v>43216.010543055403</c:v>
                </c:pt>
                <c:pt idx="411">
                  <c:v>43216.013976583403</c:v>
                </c:pt>
                <c:pt idx="412">
                  <c:v>43216.017501093003</c:v>
                </c:pt>
                <c:pt idx="413">
                  <c:v>43216.020933361702</c:v>
                </c:pt>
                <c:pt idx="414">
                  <c:v>43216.0244300294</c:v>
                </c:pt>
                <c:pt idx="415">
                  <c:v>43216.027858522699</c:v>
                </c:pt>
                <c:pt idx="416">
                  <c:v>43216.031345715703</c:v>
                </c:pt>
                <c:pt idx="417">
                  <c:v>43216.0348256945</c:v>
                </c:pt>
                <c:pt idx="418">
                  <c:v>43216.038287449897</c:v>
                </c:pt>
                <c:pt idx="419">
                  <c:v>43216.041737546802</c:v>
                </c:pt>
                <c:pt idx="420">
                  <c:v>43216.045214720602</c:v>
                </c:pt>
                <c:pt idx="421">
                  <c:v>43216.048727182897</c:v>
                </c:pt>
                <c:pt idx="422">
                  <c:v>43216.052198544799</c:v>
                </c:pt>
                <c:pt idx="423">
                  <c:v>43216.055693705297</c:v>
                </c:pt>
                <c:pt idx="424">
                  <c:v>43216.059114767399</c:v>
                </c:pt>
                <c:pt idx="425">
                  <c:v>43216.062613583003</c:v>
                </c:pt>
                <c:pt idx="426">
                  <c:v>43216.066057035903</c:v>
                </c:pt>
                <c:pt idx="427">
                  <c:v>43216.069555459202</c:v>
                </c:pt>
                <c:pt idx="428">
                  <c:v>43216.073027845603</c:v>
                </c:pt>
                <c:pt idx="429">
                  <c:v>43216.076529253303</c:v>
                </c:pt>
                <c:pt idx="430">
                  <c:v>43216.079955886104</c:v>
                </c:pt>
                <c:pt idx="431">
                  <c:v>43216.083467878001</c:v>
                </c:pt>
                <c:pt idx="432">
                  <c:v>43216.086890837803</c:v>
                </c:pt>
                <c:pt idx="433">
                  <c:v>43216.090375913504</c:v>
                </c:pt>
                <c:pt idx="434">
                  <c:v>43216.093857100997</c:v>
                </c:pt>
                <c:pt idx="435">
                  <c:v>43216.097322420901</c:v>
                </c:pt>
                <c:pt idx="436">
                  <c:v>43216.100828736497</c:v>
                </c:pt>
                <c:pt idx="437">
                  <c:v>43216.104259978398</c:v>
                </c:pt>
                <c:pt idx="438">
                  <c:v>43216.107780102997</c:v>
                </c:pt>
                <c:pt idx="439">
                  <c:v>43216.111217878803</c:v>
                </c:pt>
                <c:pt idx="440">
                  <c:v>43216.114688022499</c:v>
                </c:pt>
                <c:pt idx="441">
                  <c:v>43216.118180047299</c:v>
                </c:pt>
                <c:pt idx="442">
                  <c:v>43216.1216250793</c:v>
                </c:pt>
                <c:pt idx="443">
                  <c:v>43216.125122370802</c:v>
                </c:pt>
                <c:pt idx="444">
                  <c:v>43216.128594536101</c:v>
                </c:pt>
                <c:pt idx="445">
                  <c:v>43216.132071039203</c:v>
                </c:pt>
                <c:pt idx="446">
                  <c:v>43216.1355193907</c:v>
                </c:pt>
                <c:pt idx="447">
                  <c:v>43216.139011789601</c:v>
                </c:pt>
                <c:pt idx="448">
                  <c:v>43216.1424454519</c:v>
                </c:pt>
                <c:pt idx="449">
                  <c:v>43216.145967205302</c:v>
                </c:pt>
                <c:pt idx="450">
                  <c:v>43216.149395461704</c:v>
                </c:pt>
                <c:pt idx="451">
                  <c:v>43216.152898112698</c:v>
                </c:pt>
                <c:pt idx="452">
                  <c:v>43216.1563823416</c:v>
                </c:pt>
                <c:pt idx="453">
                  <c:v>43216.159799893197</c:v>
                </c:pt>
                <c:pt idx="454">
                  <c:v>43216.163290497199</c:v>
                </c:pt>
                <c:pt idx="455">
                  <c:v>43216.166758760999</c:v>
                </c:pt>
                <c:pt idx="456">
                  <c:v>43216.170223113702</c:v>
                </c:pt>
                <c:pt idx="457">
                  <c:v>43216.173730277202</c:v>
                </c:pt>
                <c:pt idx="458">
                  <c:v>43216.177218929399</c:v>
                </c:pt>
                <c:pt idx="459">
                  <c:v>43216.180659808801</c:v>
                </c:pt>
                <c:pt idx="460">
                  <c:v>43216.184161173202</c:v>
                </c:pt>
                <c:pt idx="461">
                  <c:v>43216.1875971962</c:v>
                </c:pt>
                <c:pt idx="462">
                  <c:v>43216.191057254997</c:v>
                </c:pt>
                <c:pt idx="463">
                  <c:v>43216.194524327497</c:v>
                </c:pt>
                <c:pt idx="464">
                  <c:v>43216.1980003028</c:v>
                </c:pt>
                <c:pt idx="465">
                  <c:v>43216.201523144897</c:v>
                </c:pt>
                <c:pt idx="466">
                  <c:v>43216.204945060999</c:v>
                </c:pt>
                <c:pt idx="467">
                  <c:v>43216.208445753698</c:v>
                </c:pt>
                <c:pt idx="468">
                  <c:v>43216.211945757401</c:v>
                </c:pt>
                <c:pt idx="469">
                  <c:v>43216.215363503703</c:v>
                </c:pt>
                <c:pt idx="470">
                  <c:v>43216.218863150498</c:v>
                </c:pt>
                <c:pt idx="471">
                  <c:v>43216.222352267199</c:v>
                </c:pt>
                <c:pt idx="472">
                  <c:v>43216.2258351524</c:v>
                </c:pt>
                <c:pt idx="473">
                  <c:v>43216.229244652997</c:v>
                </c:pt>
                <c:pt idx="474">
                  <c:v>43216.232733991397</c:v>
                </c:pt>
                <c:pt idx="475">
                  <c:v>43216.2362495821</c:v>
                </c:pt>
                <c:pt idx="476">
                  <c:v>43216.239679748302</c:v>
                </c:pt>
                <c:pt idx="477">
                  <c:v>43216.243179773403</c:v>
                </c:pt>
                <c:pt idx="478">
                  <c:v>43216.246664116399</c:v>
                </c:pt>
                <c:pt idx="479">
                  <c:v>43216.250071909599</c:v>
                </c:pt>
                <c:pt idx="480">
                  <c:v>43216.2535734095</c:v>
                </c:pt>
                <c:pt idx="481">
                  <c:v>43216.257029579203</c:v>
                </c:pt>
                <c:pt idx="482">
                  <c:v>43216.260528335202</c:v>
                </c:pt>
                <c:pt idx="483">
                  <c:v>43216.263998781302</c:v>
                </c:pt>
                <c:pt idx="484">
                  <c:v>43216.267485345503</c:v>
                </c:pt>
                <c:pt idx="485">
                  <c:v>43216.270929643302</c:v>
                </c:pt>
                <c:pt idx="486">
                  <c:v>43216.274424272502</c:v>
                </c:pt>
                <c:pt idx="487">
                  <c:v>43216.277915660801</c:v>
                </c:pt>
                <c:pt idx="488">
                  <c:v>43216.281358926703</c:v>
                </c:pt>
                <c:pt idx="489">
                  <c:v>43216.284802353497</c:v>
                </c:pt>
                <c:pt idx="490">
                  <c:v>43216.2883236907</c:v>
                </c:pt>
                <c:pt idx="491">
                  <c:v>43216.291759071297</c:v>
                </c:pt>
                <c:pt idx="492">
                  <c:v>43216.295275666402</c:v>
                </c:pt>
                <c:pt idx="493">
                  <c:v>43216.298702722401</c:v>
                </c:pt>
                <c:pt idx="494">
                  <c:v>43216.302178838101</c:v>
                </c:pt>
                <c:pt idx="495">
                  <c:v>43216.305688055101</c:v>
                </c:pt>
                <c:pt idx="496">
                  <c:v>43216.3091119698</c:v>
                </c:pt>
                <c:pt idx="497">
                  <c:v>43216.312619683798</c:v>
                </c:pt>
                <c:pt idx="498">
                  <c:v>43216.316111304899</c:v>
                </c:pt>
                <c:pt idx="499">
                  <c:v>43216.319546002298</c:v>
                </c:pt>
                <c:pt idx="500">
                  <c:v>43216.323030405503</c:v>
                </c:pt>
                <c:pt idx="501">
                  <c:v>43216.326498752103</c:v>
                </c:pt>
                <c:pt idx="502">
                  <c:v>43216.329941911201</c:v>
                </c:pt>
                <c:pt idx="503">
                  <c:v>43216.333455228698</c:v>
                </c:pt>
                <c:pt idx="504">
                  <c:v>43216.336898813497</c:v>
                </c:pt>
                <c:pt idx="505">
                  <c:v>43216.340381279399</c:v>
                </c:pt>
                <c:pt idx="506">
                  <c:v>43216.343858867498</c:v>
                </c:pt>
                <c:pt idx="507">
                  <c:v>43216.347357133302</c:v>
                </c:pt>
                <c:pt idx="508">
                  <c:v>43216.350780338398</c:v>
                </c:pt>
                <c:pt idx="509">
                  <c:v>43216.354266756804</c:v>
                </c:pt>
                <c:pt idx="510">
                  <c:v>43216.3577691643</c:v>
                </c:pt>
                <c:pt idx="511">
                  <c:v>43216.361193748598</c:v>
                </c:pt>
                <c:pt idx="512">
                  <c:v>43216.364693933101</c:v>
                </c:pt>
                <c:pt idx="513">
                  <c:v>43216.368137038</c:v>
                </c:pt>
                <c:pt idx="514">
                  <c:v>43216.371645984203</c:v>
                </c:pt>
                <c:pt idx="515">
                  <c:v>43216.375132498899</c:v>
                </c:pt>
                <c:pt idx="516">
                  <c:v>43216.378574743299</c:v>
                </c:pt>
                <c:pt idx="517">
                  <c:v>43216.382016921503</c:v>
                </c:pt>
                <c:pt idx="518">
                  <c:v>43216.385517553099</c:v>
                </c:pt>
                <c:pt idx="519">
                  <c:v>43216.389029847203</c:v>
                </c:pt>
                <c:pt idx="520">
                  <c:v>43216.392440497999</c:v>
                </c:pt>
                <c:pt idx="521">
                  <c:v>43216.395933189902</c:v>
                </c:pt>
                <c:pt idx="522">
                  <c:v>43216.399383890697</c:v>
                </c:pt>
                <c:pt idx="523">
                  <c:v>43216.402914137099</c:v>
                </c:pt>
                <c:pt idx="524">
                  <c:v>43216.406332058403</c:v>
                </c:pt>
                <c:pt idx="525">
                  <c:v>43216.409821741203</c:v>
                </c:pt>
                <c:pt idx="526">
                  <c:v>43216.413326244001</c:v>
                </c:pt>
                <c:pt idx="527">
                  <c:v>43216.416790032701</c:v>
                </c:pt>
                <c:pt idx="528">
                  <c:v>43216.420258205602</c:v>
                </c:pt>
                <c:pt idx="529">
                  <c:v>43216.4237372555</c:v>
                </c:pt>
                <c:pt idx="530">
                  <c:v>43216.4271676465</c:v>
                </c:pt>
                <c:pt idx="531">
                  <c:v>43216.430678071403</c:v>
                </c:pt>
                <c:pt idx="532">
                  <c:v>43216.434160950703</c:v>
                </c:pt>
                <c:pt idx="533">
                  <c:v>43216.437631406603</c:v>
                </c:pt>
                <c:pt idx="534">
                  <c:v>43216.4410533587</c:v>
                </c:pt>
                <c:pt idx="535">
                  <c:v>43216.444565355603</c:v>
                </c:pt>
                <c:pt idx="536">
                  <c:v>43216.448048538499</c:v>
                </c:pt>
                <c:pt idx="537">
                  <c:v>43216.451499488699</c:v>
                </c:pt>
                <c:pt idx="538">
                  <c:v>43216.454941194897</c:v>
                </c:pt>
                <c:pt idx="539">
                  <c:v>43216.458436516201</c:v>
                </c:pt>
                <c:pt idx="540">
                  <c:v>43216.461941325397</c:v>
                </c:pt>
                <c:pt idx="541">
                  <c:v>43216.465392632497</c:v>
                </c:pt>
                <c:pt idx="542">
                  <c:v>43216.468869417098</c:v>
                </c:pt>
                <c:pt idx="543">
                  <c:v>43216.472349272997</c:v>
                </c:pt>
                <c:pt idx="544">
                  <c:v>43216.475840770698</c:v>
                </c:pt>
                <c:pt idx="545">
                  <c:v>43216.479284462403</c:v>
                </c:pt>
                <c:pt idx="546">
                  <c:v>43216.4827142012</c:v>
                </c:pt>
                <c:pt idx="547">
                  <c:v>43216.486233206902</c:v>
                </c:pt>
                <c:pt idx="548">
                  <c:v>43216.489680267601</c:v>
                </c:pt>
                <c:pt idx="549">
                  <c:v>43216.493192043199</c:v>
                </c:pt>
                <c:pt idx="550">
                  <c:v>43216.496603002801</c:v>
                </c:pt>
                <c:pt idx="551">
                  <c:v>43216.500113413997</c:v>
                </c:pt>
                <c:pt idx="552">
                  <c:v>43216.503608258499</c:v>
                </c:pt>
                <c:pt idx="553">
                  <c:v>43216.507046276602</c:v>
                </c:pt>
                <c:pt idx="554">
                  <c:v>43216.510539201503</c:v>
                </c:pt>
                <c:pt idx="555">
                  <c:v>43216.514026745601</c:v>
                </c:pt>
                <c:pt idx="556">
                  <c:v>43216.5174428221</c:v>
                </c:pt>
                <c:pt idx="557">
                  <c:v>43216.5209134373</c:v>
                </c:pt>
                <c:pt idx="558">
                  <c:v>43216.524438040302</c:v>
                </c:pt>
                <c:pt idx="559">
                  <c:v>43216.527852285602</c:v>
                </c:pt>
                <c:pt idx="560">
                  <c:v>43216.531368674601</c:v>
                </c:pt>
                <c:pt idx="561">
                  <c:v>43216.534795922496</c:v>
                </c:pt>
                <c:pt idx="562">
                  <c:v>43216.538317812803</c:v>
                </c:pt>
                <c:pt idx="563">
                  <c:v>43216.541751674398</c:v>
                </c:pt>
                <c:pt idx="564">
                  <c:v>43216.545215739003</c:v>
                </c:pt>
                <c:pt idx="565">
                  <c:v>43216.548721643303</c:v>
                </c:pt>
                <c:pt idx="566">
                  <c:v>43216.552210683898</c:v>
                </c:pt>
                <c:pt idx="567">
                  <c:v>43216.555666909902</c:v>
                </c:pt>
                <c:pt idx="568">
                  <c:v>43216.559116896497</c:v>
                </c:pt>
                <c:pt idx="569">
                  <c:v>43216.562634198199</c:v>
                </c:pt>
                <c:pt idx="570">
                  <c:v>43216.566111817199</c:v>
                </c:pt>
                <c:pt idx="571">
                  <c:v>43216.569536491901</c:v>
                </c:pt>
                <c:pt idx="572">
                  <c:v>43216.573052999702</c:v>
                </c:pt>
                <c:pt idx="573">
                  <c:v>43216.576471497501</c:v>
                </c:pt>
                <c:pt idx="574">
                  <c:v>43216.579952164502</c:v>
                </c:pt>
                <c:pt idx="575">
                  <c:v>43216.583459707799</c:v>
                </c:pt>
                <c:pt idx="576">
                  <c:v>43216.586945877803</c:v>
                </c:pt>
                <c:pt idx="577">
                  <c:v>43216.590404652401</c:v>
                </c:pt>
                <c:pt idx="578">
                  <c:v>43216.5938338017</c:v>
                </c:pt>
                <c:pt idx="579">
                  <c:v>43216.597349837299</c:v>
                </c:pt>
                <c:pt idx="580">
                  <c:v>43216.600786894</c:v>
                </c:pt>
                <c:pt idx="581">
                  <c:v>43216.604274489102</c:v>
                </c:pt>
                <c:pt idx="582">
                  <c:v>43216.607750149997</c:v>
                </c:pt>
                <c:pt idx="583">
                  <c:v>43216.611195751699</c:v>
                </c:pt>
                <c:pt idx="584">
                  <c:v>43216.614689890397</c:v>
                </c:pt>
                <c:pt idx="585">
                  <c:v>43216.618188740998</c:v>
                </c:pt>
                <c:pt idx="586">
                  <c:v>43216.621609243499</c:v>
                </c:pt>
                <c:pt idx="587">
                  <c:v>43216.625106097803</c:v>
                </c:pt>
                <c:pt idx="588">
                  <c:v>43216.628592906498</c:v>
                </c:pt>
                <c:pt idx="589">
                  <c:v>43216.632084393001</c:v>
                </c:pt>
                <c:pt idx="590">
                  <c:v>43216.635535241498</c:v>
                </c:pt>
                <c:pt idx="591">
                  <c:v>43216.6390221537</c:v>
                </c:pt>
                <c:pt idx="592">
                  <c:v>43216.642446670798</c:v>
                </c:pt>
                <c:pt idx="593">
                  <c:v>43216.645948739402</c:v>
                </c:pt>
                <c:pt idx="594">
                  <c:v>43216.649393388798</c:v>
                </c:pt>
                <c:pt idx="595">
                  <c:v>43216.652878127199</c:v>
                </c:pt>
                <c:pt idx="596">
                  <c:v>43216.656357377302</c:v>
                </c:pt>
                <c:pt idx="597">
                  <c:v>43216.659858807303</c:v>
                </c:pt>
                <c:pt idx="598">
                  <c:v>43216.663339363702</c:v>
                </c:pt>
              </c:numCache>
            </c:numRef>
          </c:xVal>
          <c:yVal>
            <c:numRef>
              <c:f>sheet1!$F$2:$F$600</c:f>
              <c:numCache>
                <c:formatCode>General</c:formatCode>
                <c:ptCount val="599"/>
                <c:pt idx="0">
                  <c:v>8.1277550000000005</c:v>
                </c:pt>
                <c:pt idx="1">
                  <c:v>8.1260469999999998</c:v>
                </c:pt>
                <c:pt idx="2">
                  <c:v>8.1294039999999992</c:v>
                </c:pt>
                <c:pt idx="3">
                  <c:v>8.1308109999999996</c:v>
                </c:pt>
                <c:pt idx="4">
                  <c:v>8.1343119999999995</c:v>
                </c:pt>
                <c:pt idx="5">
                  <c:v>8.1341549999999998</c:v>
                </c:pt>
                <c:pt idx="6">
                  <c:v>8.1335329999999999</c:v>
                </c:pt>
                <c:pt idx="7">
                  <c:v>8.1366680000000002</c:v>
                </c:pt>
                <c:pt idx="8">
                  <c:v>8.1395140000000001</c:v>
                </c:pt>
                <c:pt idx="9">
                  <c:v>8.1412469999999999</c:v>
                </c:pt>
                <c:pt idx="10">
                  <c:v>8.1423780000000008</c:v>
                </c:pt>
                <c:pt idx="11">
                  <c:v>8.1436759999999992</c:v>
                </c:pt>
                <c:pt idx="12">
                  <c:v>8.1427370000000003</c:v>
                </c:pt>
                <c:pt idx="13">
                  <c:v>8.1452360000000006</c:v>
                </c:pt>
                <c:pt idx="14">
                  <c:v>8.1470160000000007</c:v>
                </c:pt>
                <c:pt idx="15">
                  <c:v>8.1487370000000006</c:v>
                </c:pt>
                <c:pt idx="16">
                  <c:v>8.1511910000000007</c:v>
                </c:pt>
                <c:pt idx="17">
                  <c:v>8.1504770000000004</c:v>
                </c:pt>
                <c:pt idx="18">
                  <c:v>8.1484670000000001</c:v>
                </c:pt>
                <c:pt idx="19">
                  <c:v>8.1485099999999999</c:v>
                </c:pt>
                <c:pt idx="20">
                  <c:v>8.1483030000000003</c:v>
                </c:pt>
                <c:pt idx="21">
                  <c:v>8.1498449999999991</c:v>
                </c:pt>
                <c:pt idx="22">
                  <c:v>8.1552220000000002</c:v>
                </c:pt>
                <c:pt idx="23">
                  <c:v>8.1586420000000004</c:v>
                </c:pt>
                <c:pt idx="24">
                  <c:v>8.1556859999999993</c:v>
                </c:pt>
                <c:pt idx="25">
                  <c:v>8.1545749999999995</c:v>
                </c:pt>
                <c:pt idx="26">
                  <c:v>8.156606</c:v>
                </c:pt>
                <c:pt idx="27">
                  <c:v>8.1559880000000007</c:v>
                </c:pt>
                <c:pt idx="28">
                  <c:v>8.1586359999999996</c:v>
                </c:pt>
                <c:pt idx="29">
                  <c:v>8.1573910000000005</c:v>
                </c:pt>
                <c:pt idx="30">
                  <c:v>8.1573989999999998</c:v>
                </c:pt>
                <c:pt idx="31">
                  <c:v>8.1580980000000007</c:v>
                </c:pt>
                <c:pt idx="32">
                  <c:v>8.1597989999999996</c:v>
                </c:pt>
                <c:pt idx="33">
                  <c:v>8.1591260000000005</c:v>
                </c:pt>
                <c:pt idx="34">
                  <c:v>8.1579320000000006</c:v>
                </c:pt>
                <c:pt idx="35">
                  <c:v>8.1577640000000002</c:v>
                </c:pt>
                <c:pt idx="36">
                  <c:v>8.1558930000000007</c:v>
                </c:pt>
                <c:pt idx="37">
                  <c:v>8.1535530000000005</c:v>
                </c:pt>
                <c:pt idx="38">
                  <c:v>8.1543299999999999</c:v>
                </c:pt>
                <c:pt idx="39">
                  <c:v>8.1492520000000006</c:v>
                </c:pt>
                <c:pt idx="40">
                  <c:v>8.1474530000000005</c:v>
                </c:pt>
                <c:pt idx="41">
                  <c:v>8.1449990000000003</c:v>
                </c:pt>
                <c:pt idx="42">
                  <c:v>8.1429259999999992</c:v>
                </c:pt>
                <c:pt idx="43">
                  <c:v>8.139151</c:v>
                </c:pt>
                <c:pt idx="44">
                  <c:v>8.1354199999999999</c:v>
                </c:pt>
                <c:pt idx="45">
                  <c:v>8.1323589999999992</c:v>
                </c:pt>
                <c:pt idx="46">
                  <c:v>8.1285620000000005</c:v>
                </c:pt>
                <c:pt idx="47">
                  <c:v>8.1262849999999993</c:v>
                </c:pt>
                <c:pt idx="48">
                  <c:v>8.124708</c:v>
                </c:pt>
                <c:pt idx="49">
                  <c:v>8.1224419999999995</c:v>
                </c:pt>
                <c:pt idx="50">
                  <c:v>8.1224450000000008</c:v>
                </c:pt>
                <c:pt idx="51">
                  <c:v>8.1199530000000006</c:v>
                </c:pt>
                <c:pt idx="52">
                  <c:v>8.1164249999999996</c:v>
                </c:pt>
                <c:pt idx="53">
                  <c:v>8.1153239999999993</c:v>
                </c:pt>
                <c:pt idx="54">
                  <c:v>8.1144300000000005</c:v>
                </c:pt>
                <c:pt idx="55">
                  <c:v>8.1111489999999993</c:v>
                </c:pt>
                <c:pt idx="56">
                  <c:v>8.1096489999999992</c:v>
                </c:pt>
                <c:pt idx="57">
                  <c:v>8.1069300000000002</c:v>
                </c:pt>
                <c:pt idx="58">
                  <c:v>8.1068879999999996</c:v>
                </c:pt>
                <c:pt idx="59">
                  <c:v>8.1049900000000008</c:v>
                </c:pt>
                <c:pt idx="60">
                  <c:v>8.1038800000000002</c:v>
                </c:pt>
                <c:pt idx="61">
                  <c:v>8.1021990000000006</c:v>
                </c:pt>
                <c:pt idx="62">
                  <c:v>8.099221</c:v>
                </c:pt>
                <c:pt idx="63">
                  <c:v>8.0968060000000008</c:v>
                </c:pt>
                <c:pt idx="64">
                  <c:v>8.0960409999999996</c:v>
                </c:pt>
                <c:pt idx="65">
                  <c:v>8.0940589999999997</c:v>
                </c:pt>
                <c:pt idx="66">
                  <c:v>8.0925069999999995</c:v>
                </c:pt>
                <c:pt idx="67">
                  <c:v>8.0906190000000002</c:v>
                </c:pt>
                <c:pt idx="68">
                  <c:v>8.0885350000000003</c:v>
                </c:pt>
                <c:pt idx="69">
                  <c:v>8.0900949999999998</c:v>
                </c:pt>
                <c:pt idx="70">
                  <c:v>8.0864220000000007</c:v>
                </c:pt>
                <c:pt idx="71">
                  <c:v>8.0836880000000004</c:v>
                </c:pt>
                <c:pt idx="72">
                  <c:v>8.0833259999999996</c:v>
                </c:pt>
                <c:pt idx="73">
                  <c:v>8.0800070000000002</c:v>
                </c:pt>
                <c:pt idx="74">
                  <c:v>8.0799900000000004</c:v>
                </c:pt>
                <c:pt idx="75">
                  <c:v>8.0797679999999996</c:v>
                </c:pt>
                <c:pt idx="76">
                  <c:v>8.0763259999999999</c:v>
                </c:pt>
                <c:pt idx="77">
                  <c:v>8.0764410000000009</c:v>
                </c:pt>
                <c:pt idx="78">
                  <c:v>8.0760690000000004</c:v>
                </c:pt>
                <c:pt idx="79">
                  <c:v>8.0743320000000001</c:v>
                </c:pt>
                <c:pt idx="80">
                  <c:v>8.0721959999999999</c:v>
                </c:pt>
                <c:pt idx="81">
                  <c:v>8.0707719999999998</c:v>
                </c:pt>
                <c:pt idx="82">
                  <c:v>8.0703759999999996</c:v>
                </c:pt>
                <c:pt idx="83">
                  <c:v>8.0675070000000009</c:v>
                </c:pt>
                <c:pt idx="84">
                  <c:v>8.0671879999999998</c:v>
                </c:pt>
                <c:pt idx="85">
                  <c:v>8.066338</c:v>
                </c:pt>
                <c:pt idx="86">
                  <c:v>8.065353</c:v>
                </c:pt>
                <c:pt idx="87">
                  <c:v>8.064902</c:v>
                </c:pt>
                <c:pt idx="88">
                  <c:v>8.0622369999999997</c:v>
                </c:pt>
                <c:pt idx="89">
                  <c:v>8.0620039999999999</c:v>
                </c:pt>
                <c:pt idx="90">
                  <c:v>8.0606930000000006</c:v>
                </c:pt>
                <c:pt idx="91">
                  <c:v>8.0599710000000009</c:v>
                </c:pt>
                <c:pt idx="92">
                  <c:v>8.0592839999999999</c:v>
                </c:pt>
                <c:pt idx="93">
                  <c:v>8.0565879999999996</c:v>
                </c:pt>
                <c:pt idx="94">
                  <c:v>8.0540380000000003</c:v>
                </c:pt>
                <c:pt idx="95">
                  <c:v>8.0571380000000001</c:v>
                </c:pt>
                <c:pt idx="96">
                  <c:v>8.0551919999999999</c:v>
                </c:pt>
                <c:pt idx="97">
                  <c:v>8.0532140000000005</c:v>
                </c:pt>
                <c:pt idx="98">
                  <c:v>8.0498550000000009</c:v>
                </c:pt>
                <c:pt idx="99">
                  <c:v>8.050592</c:v>
                </c:pt>
                <c:pt idx="100">
                  <c:v>8.0512779999999999</c:v>
                </c:pt>
                <c:pt idx="101">
                  <c:v>8.049455</c:v>
                </c:pt>
                <c:pt idx="102">
                  <c:v>8.0470980000000001</c:v>
                </c:pt>
                <c:pt idx="103">
                  <c:v>8.0484790000000004</c:v>
                </c:pt>
                <c:pt idx="104">
                  <c:v>8.0506259999999994</c:v>
                </c:pt>
                <c:pt idx="105">
                  <c:v>8.0443079999999991</c:v>
                </c:pt>
                <c:pt idx="106">
                  <c:v>8.0447659999999992</c:v>
                </c:pt>
                <c:pt idx="107">
                  <c:v>8.0442160000000005</c:v>
                </c:pt>
                <c:pt idx="108">
                  <c:v>8.0431919999999995</c:v>
                </c:pt>
                <c:pt idx="109">
                  <c:v>8.0410090000000007</c:v>
                </c:pt>
                <c:pt idx="110">
                  <c:v>8.0414729999999999</c:v>
                </c:pt>
                <c:pt idx="111">
                  <c:v>8.0405359999999995</c:v>
                </c:pt>
                <c:pt idx="112">
                  <c:v>8.0416349999999994</c:v>
                </c:pt>
                <c:pt idx="113">
                  <c:v>8.0409480000000002</c:v>
                </c:pt>
                <c:pt idx="114">
                  <c:v>8.0381459999999993</c:v>
                </c:pt>
                <c:pt idx="115">
                  <c:v>8.0369499999999992</c:v>
                </c:pt>
                <c:pt idx="116">
                  <c:v>8.0369360000000007</c:v>
                </c:pt>
                <c:pt idx="117">
                  <c:v>8.0369620000000008</c:v>
                </c:pt>
                <c:pt idx="118">
                  <c:v>8.0352209999999999</c:v>
                </c:pt>
                <c:pt idx="119">
                  <c:v>8.0346279999999997</c:v>
                </c:pt>
                <c:pt idx="120">
                  <c:v>8.0348769999999998</c:v>
                </c:pt>
                <c:pt idx="121">
                  <c:v>8.0344669999999994</c:v>
                </c:pt>
                <c:pt idx="122">
                  <c:v>8.0322790000000008</c:v>
                </c:pt>
                <c:pt idx="123">
                  <c:v>8.0310419999999993</c:v>
                </c:pt>
                <c:pt idx="124">
                  <c:v>8.0310179999999995</c:v>
                </c:pt>
                <c:pt idx="125">
                  <c:v>8.0305420000000005</c:v>
                </c:pt>
                <c:pt idx="126">
                  <c:v>8.0300539999999998</c:v>
                </c:pt>
                <c:pt idx="127">
                  <c:v>8.0274599999999996</c:v>
                </c:pt>
                <c:pt idx="128">
                  <c:v>8.0279860000000003</c:v>
                </c:pt>
                <c:pt idx="129">
                  <c:v>8.0256950000000007</c:v>
                </c:pt>
                <c:pt idx="130">
                  <c:v>8.0266359999999999</c:v>
                </c:pt>
                <c:pt idx="131">
                  <c:v>8.0240430000000007</c:v>
                </c:pt>
                <c:pt idx="132">
                  <c:v>8.0252110000000005</c:v>
                </c:pt>
                <c:pt idx="133">
                  <c:v>8.0255969999999994</c:v>
                </c:pt>
                <c:pt idx="134">
                  <c:v>8.0255019999999995</c:v>
                </c:pt>
                <c:pt idx="135">
                  <c:v>8.0242020000000007</c:v>
                </c:pt>
                <c:pt idx="136">
                  <c:v>8.0232170000000007</c:v>
                </c:pt>
                <c:pt idx="137">
                  <c:v>8.0225380000000008</c:v>
                </c:pt>
                <c:pt idx="138">
                  <c:v>8.0239440000000002</c:v>
                </c:pt>
                <c:pt idx="139">
                  <c:v>8.0213359999999998</c:v>
                </c:pt>
                <c:pt idx="140">
                  <c:v>8.0205520000000003</c:v>
                </c:pt>
                <c:pt idx="141">
                  <c:v>8.0193700000000003</c:v>
                </c:pt>
                <c:pt idx="142">
                  <c:v>8.0203509999999998</c:v>
                </c:pt>
                <c:pt idx="143">
                  <c:v>8.0193300000000001</c:v>
                </c:pt>
                <c:pt idx="144">
                  <c:v>8.0198900000000002</c:v>
                </c:pt>
                <c:pt idx="145">
                  <c:v>8.0186440000000001</c:v>
                </c:pt>
                <c:pt idx="146">
                  <c:v>8.0172360000000005</c:v>
                </c:pt>
                <c:pt idx="147">
                  <c:v>8.0184920000000002</c:v>
                </c:pt>
                <c:pt idx="148">
                  <c:v>8.0165360000000003</c:v>
                </c:pt>
                <c:pt idx="149">
                  <c:v>8.0157959999999999</c:v>
                </c:pt>
                <c:pt idx="150">
                  <c:v>8.0159120000000001</c:v>
                </c:pt>
                <c:pt idx="151">
                  <c:v>8.0156489999999998</c:v>
                </c:pt>
                <c:pt idx="152">
                  <c:v>8.0151640000000004</c:v>
                </c:pt>
                <c:pt idx="153">
                  <c:v>8.013833</c:v>
                </c:pt>
                <c:pt idx="154">
                  <c:v>8.0136040000000008</c:v>
                </c:pt>
                <c:pt idx="155">
                  <c:v>8.0138269999999991</c:v>
                </c:pt>
                <c:pt idx="156">
                  <c:v>8.0137280000000004</c:v>
                </c:pt>
                <c:pt idx="157">
                  <c:v>8.0118130000000001</c:v>
                </c:pt>
                <c:pt idx="158">
                  <c:v>8.0110969999999995</c:v>
                </c:pt>
                <c:pt idx="159">
                  <c:v>8.0121330000000004</c:v>
                </c:pt>
                <c:pt idx="160">
                  <c:v>8.0100049999999996</c:v>
                </c:pt>
                <c:pt idx="161">
                  <c:v>8.0107250000000008</c:v>
                </c:pt>
                <c:pt idx="162">
                  <c:v>8.0096000000000007</c:v>
                </c:pt>
                <c:pt idx="163">
                  <c:v>8.0083680000000008</c:v>
                </c:pt>
                <c:pt idx="164">
                  <c:v>8.0091280000000005</c:v>
                </c:pt>
                <c:pt idx="165">
                  <c:v>8.0089450000000006</c:v>
                </c:pt>
                <c:pt idx="166">
                  <c:v>8.0071700000000003</c:v>
                </c:pt>
                <c:pt idx="167">
                  <c:v>8.0069470000000003</c:v>
                </c:pt>
                <c:pt idx="168">
                  <c:v>8.0067509999999995</c:v>
                </c:pt>
                <c:pt idx="169">
                  <c:v>8.004391</c:v>
                </c:pt>
                <c:pt idx="170">
                  <c:v>8.005172</c:v>
                </c:pt>
                <c:pt idx="171">
                  <c:v>8.0056530000000006</c:v>
                </c:pt>
                <c:pt idx="172">
                  <c:v>8.0057200000000002</c:v>
                </c:pt>
                <c:pt idx="173">
                  <c:v>8.0052679999999992</c:v>
                </c:pt>
                <c:pt idx="174">
                  <c:v>8.0049600000000005</c:v>
                </c:pt>
                <c:pt idx="175">
                  <c:v>8.0042969999999993</c:v>
                </c:pt>
                <c:pt idx="176">
                  <c:v>8.0033799999999999</c:v>
                </c:pt>
                <c:pt idx="177">
                  <c:v>8.0034539999999996</c:v>
                </c:pt>
                <c:pt idx="178">
                  <c:v>8.0017119999999995</c:v>
                </c:pt>
                <c:pt idx="179">
                  <c:v>8.0017230000000001</c:v>
                </c:pt>
                <c:pt idx="180">
                  <c:v>8.0019969999999994</c:v>
                </c:pt>
                <c:pt idx="181">
                  <c:v>8.0010189999999994</c:v>
                </c:pt>
                <c:pt idx="182">
                  <c:v>8.0016929999999995</c:v>
                </c:pt>
                <c:pt idx="183">
                  <c:v>8.0003569999999993</c:v>
                </c:pt>
                <c:pt idx="184">
                  <c:v>7.9988999999999999</c:v>
                </c:pt>
                <c:pt idx="185">
                  <c:v>7.9996150000000004</c:v>
                </c:pt>
                <c:pt idx="186">
                  <c:v>8.0013670000000001</c:v>
                </c:pt>
                <c:pt idx="187">
                  <c:v>7.9996640000000001</c:v>
                </c:pt>
                <c:pt idx="188">
                  <c:v>7.9989629999999998</c:v>
                </c:pt>
                <c:pt idx="189">
                  <c:v>7.9996390000000002</c:v>
                </c:pt>
                <c:pt idx="190">
                  <c:v>7.9988960000000002</c:v>
                </c:pt>
                <c:pt idx="191">
                  <c:v>7.9995390000000004</c:v>
                </c:pt>
                <c:pt idx="192">
                  <c:v>7.9988210000000004</c:v>
                </c:pt>
                <c:pt idx="193">
                  <c:v>8.0042799999999996</c:v>
                </c:pt>
                <c:pt idx="194">
                  <c:v>8.0081290000000003</c:v>
                </c:pt>
                <c:pt idx="195">
                  <c:v>8.0091180000000008</c:v>
                </c:pt>
                <c:pt idx="196">
                  <c:v>8.0104249999999997</c:v>
                </c:pt>
                <c:pt idx="197">
                  <c:v>8.0106780000000004</c:v>
                </c:pt>
                <c:pt idx="198">
                  <c:v>8.0117539999999998</c:v>
                </c:pt>
                <c:pt idx="199">
                  <c:v>8.0132919999999999</c:v>
                </c:pt>
                <c:pt idx="200">
                  <c:v>8.013083</c:v>
                </c:pt>
                <c:pt idx="201">
                  <c:v>8.0134050000000006</c:v>
                </c:pt>
                <c:pt idx="202">
                  <c:v>8.0138510000000007</c:v>
                </c:pt>
                <c:pt idx="203">
                  <c:v>8.013814</c:v>
                </c:pt>
                <c:pt idx="204">
                  <c:v>8.0145549999999997</c:v>
                </c:pt>
                <c:pt idx="205">
                  <c:v>8.0131300000000003</c:v>
                </c:pt>
                <c:pt idx="206">
                  <c:v>8.0142690000000005</c:v>
                </c:pt>
                <c:pt idx="207">
                  <c:v>8.0164259999999992</c:v>
                </c:pt>
                <c:pt idx="208">
                  <c:v>8.0158339999999999</c:v>
                </c:pt>
                <c:pt idx="209">
                  <c:v>8.0159669999999998</c:v>
                </c:pt>
                <c:pt idx="210">
                  <c:v>8.0164869999999997</c:v>
                </c:pt>
                <c:pt idx="211">
                  <c:v>8.0179939999999998</c:v>
                </c:pt>
                <c:pt idx="212">
                  <c:v>8.0187220000000003</c:v>
                </c:pt>
                <c:pt idx="213">
                  <c:v>8.0209960000000002</c:v>
                </c:pt>
                <c:pt idx="214">
                  <c:v>8.0208639999999995</c:v>
                </c:pt>
                <c:pt idx="215">
                  <c:v>8.0226819999999996</c:v>
                </c:pt>
                <c:pt idx="216">
                  <c:v>8.0254519999999996</c:v>
                </c:pt>
                <c:pt idx="217">
                  <c:v>8.0240799999999997</c:v>
                </c:pt>
                <c:pt idx="218">
                  <c:v>8.0253449999999997</c:v>
                </c:pt>
                <c:pt idx="219">
                  <c:v>8.0267520000000001</c:v>
                </c:pt>
                <c:pt idx="220">
                  <c:v>8.030405</c:v>
                </c:pt>
                <c:pt idx="221">
                  <c:v>8.0334190000000003</c:v>
                </c:pt>
                <c:pt idx="222">
                  <c:v>8.0330639999999995</c:v>
                </c:pt>
                <c:pt idx="223">
                  <c:v>8.0333880000000004</c:v>
                </c:pt>
                <c:pt idx="224">
                  <c:v>8.0350359999999998</c:v>
                </c:pt>
                <c:pt idx="225">
                  <c:v>8.0374219999999994</c:v>
                </c:pt>
                <c:pt idx="226">
                  <c:v>8.0382499999999997</c:v>
                </c:pt>
                <c:pt idx="227">
                  <c:v>8.0389009999999992</c:v>
                </c:pt>
                <c:pt idx="228">
                  <c:v>8.0409349999999993</c:v>
                </c:pt>
                <c:pt idx="229">
                  <c:v>8.0409620000000004</c:v>
                </c:pt>
                <c:pt idx="230">
                  <c:v>8.0443490000000004</c:v>
                </c:pt>
                <c:pt idx="231">
                  <c:v>8.0456669999999999</c:v>
                </c:pt>
                <c:pt idx="232">
                  <c:v>8.0472540000000006</c:v>
                </c:pt>
                <c:pt idx="233">
                  <c:v>8.0465949999999999</c:v>
                </c:pt>
                <c:pt idx="234">
                  <c:v>8.0513130000000004</c:v>
                </c:pt>
                <c:pt idx="235">
                  <c:v>8.0517859999999999</c:v>
                </c:pt>
                <c:pt idx="236">
                  <c:v>8.0513569999999994</c:v>
                </c:pt>
                <c:pt idx="237">
                  <c:v>8.0538830000000008</c:v>
                </c:pt>
                <c:pt idx="238">
                  <c:v>8.0539129999999997</c:v>
                </c:pt>
                <c:pt idx="239">
                  <c:v>8.0573420000000002</c:v>
                </c:pt>
                <c:pt idx="240">
                  <c:v>8.0603649999999991</c:v>
                </c:pt>
                <c:pt idx="241">
                  <c:v>8.0603409999999993</c:v>
                </c:pt>
                <c:pt idx="242">
                  <c:v>8.0593850000000007</c:v>
                </c:pt>
                <c:pt idx="243">
                  <c:v>8.0622860000000003</c:v>
                </c:pt>
                <c:pt idx="244">
                  <c:v>8.0628639999999994</c:v>
                </c:pt>
                <c:pt idx="245">
                  <c:v>8.0652629999999998</c:v>
                </c:pt>
                <c:pt idx="246">
                  <c:v>8.0657409999999992</c:v>
                </c:pt>
                <c:pt idx="247">
                  <c:v>8.0676330000000007</c:v>
                </c:pt>
                <c:pt idx="248">
                  <c:v>8.066675</c:v>
                </c:pt>
                <c:pt idx="249">
                  <c:v>8.0676179999999995</c:v>
                </c:pt>
                <c:pt idx="250">
                  <c:v>8.0709569999999999</c:v>
                </c:pt>
                <c:pt idx="251">
                  <c:v>8.0721930000000004</c:v>
                </c:pt>
                <c:pt idx="252">
                  <c:v>8.0729550000000003</c:v>
                </c:pt>
                <c:pt idx="253">
                  <c:v>8.0762300000000007</c:v>
                </c:pt>
                <c:pt idx="254">
                  <c:v>8.0790930000000003</c:v>
                </c:pt>
                <c:pt idx="255">
                  <c:v>8.0804790000000004</c:v>
                </c:pt>
                <c:pt idx="256">
                  <c:v>8.081906</c:v>
                </c:pt>
                <c:pt idx="257">
                  <c:v>8.0820120000000006</c:v>
                </c:pt>
                <c:pt idx="258">
                  <c:v>8.0852339999999998</c:v>
                </c:pt>
                <c:pt idx="259">
                  <c:v>8.0874970000000008</c:v>
                </c:pt>
                <c:pt idx="260">
                  <c:v>8.0906909999999996</c:v>
                </c:pt>
                <c:pt idx="261">
                  <c:v>8.092587</c:v>
                </c:pt>
                <c:pt idx="262">
                  <c:v>8.0934840000000001</c:v>
                </c:pt>
                <c:pt idx="263">
                  <c:v>8.0929830000000003</c:v>
                </c:pt>
                <c:pt idx="264">
                  <c:v>8.0946820000000006</c:v>
                </c:pt>
                <c:pt idx="265">
                  <c:v>8.0961370000000006</c:v>
                </c:pt>
                <c:pt idx="266">
                  <c:v>8.0977969999999999</c:v>
                </c:pt>
                <c:pt idx="267">
                  <c:v>8.0975389999999994</c:v>
                </c:pt>
                <c:pt idx="268">
                  <c:v>8.0980290000000004</c:v>
                </c:pt>
                <c:pt idx="269">
                  <c:v>8.0984829999999999</c:v>
                </c:pt>
                <c:pt idx="270">
                  <c:v>8.0981889999999996</c:v>
                </c:pt>
                <c:pt idx="271">
                  <c:v>8.1019590000000008</c:v>
                </c:pt>
                <c:pt idx="272">
                  <c:v>8.1007449999999999</c:v>
                </c:pt>
                <c:pt idx="273">
                  <c:v>8.1057039999999994</c:v>
                </c:pt>
                <c:pt idx="274">
                  <c:v>8.1081029999999998</c:v>
                </c:pt>
                <c:pt idx="275">
                  <c:v>8.0886040000000001</c:v>
                </c:pt>
                <c:pt idx="276">
                  <c:v>8.1075839999999992</c:v>
                </c:pt>
                <c:pt idx="277">
                  <c:v>8.1073599999999999</c:v>
                </c:pt>
                <c:pt idx="278">
                  <c:v>8.1116790000000005</c:v>
                </c:pt>
                <c:pt idx="279">
                  <c:v>8.1031689999999994</c:v>
                </c:pt>
                <c:pt idx="280">
                  <c:v>8.0946610000000003</c:v>
                </c:pt>
                <c:pt idx="281">
                  <c:v>8.1097710000000003</c:v>
                </c:pt>
                <c:pt idx="282">
                  <c:v>8.1123019999999997</c:v>
                </c:pt>
                <c:pt idx="283">
                  <c:v>8.1109650000000002</c:v>
                </c:pt>
                <c:pt idx="284">
                  <c:v>8.1144149999999993</c:v>
                </c:pt>
                <c:pt idx="285">
                  <c:v>8.1136429999999997</c:v>
                </c:pt>
                <c:pt idx="286">
                  <c:v>8.1118450000000006</c:v>
                </c:pt>
                <c:pt idx="287">
                  <c:v>8.1093100000000007</c:v>
                </c:pt>
                <c:pt idx="288">
                  <c:v>8.116123</c:v>
                </c:pt>
                <c:pt idx="289">
                  <c:v>8.1184519999999996</c:v>
                </c:pt>
                <c:pt idx="290">
                  <c:v>8.1211749999999991</c:v>
                </c:pt>
                <c:pt idx="291">
                  <c:v>8.1220979999999994</c:v>
                </c:pt>
                <c:pt idx="292">
                  <c:v>8.1196739999999998</c:v>
                </c:pt>
                <c:pt idx="293">
                  <c:v>8.1184449999999995</c:v>
                </c:pt>
                <c:pt idx="294">
                  <c:v>8.1178509999999999</c:v>
                </c:pt>
                <c:pt idx="295">
                  <c:v>8.119116</c:v>
                </c:pt>
                <c:pt idx="296">
                  <c:v>8.1199709999999996</c:v>
                </c:pt>
                <c:pt idx="297">
                  <c:v>8.1225480000000001</c:v>
                </c:pt>
                <c:pt idx="298">
                  <c:v>8.1229230000000001</c:v>
                </c:pt>
                <c:pt idx="299">
                  <c:v>8.1233190000000004</c:v>
                </c:pt>
                <c:pt idx="300">
                  <c:v>8.1234649999999995</c:v>
                </c:pt>
                <c:pt idx="301">
                  <c:v>8.1214200000000005</c:v>
                </c:pt>
                <c:pt idx="302">
                  <c:v>8.1110039999999994</c:v>
                </c:pt>
                <c:pt idx="303">
                  <c:v>8.1191049999999994</c:v>
                </c:pt>
                <c:pt idx="304">
                  <c:v>8.1226479999999999</c:v>
                </c:pt>
                <c:pt idx="305">
                  <c:v>8.1267689999999995</c:v>
                </c:pt>
                <c:pt idx="306">
                  <c:v>8.126341</c:v>
                </c:pt>
                <c:pt idx="307">
                  <c:v>8.1254069999999992</c:v>
                </c:pt>
                <c:pt idx="308">
                  <c:v>8.1280420000000007</c:v>
                </c:pt>
                <c:pt idx="309">
                  <c:v>8.1301389999999998</c:v>
                </c:pt>
                <c:pt idx="310">
                  <c:v>8.1346220000000002</c:v>
                </c:pt>
                <c:pt idx="311">
                  <c:v>8.1354039999999994</c:v>
                </c:pt>
                <c:pt idx="312">
                  <c:v>8.1350730000000002</c:v>
                </c:pt>
                <c:pt idx="313">
                  <c:v>8.134741</c:v>
                </c:pt>
                <c:pt idx="314">
                  <c:v>8.1349049999999998</c:v>
                </c:pt>
                <c:pt idx="315">
                  <c:v>8.1371780000000005</c:v>
                </c:pt>
                <c:pt idx="316">
                  <c:v>8.138287</c:v>
                </c:pt>
                <c:pt idx="317">
                  <c:v>8.1387529999999995</c:v>
                </c:pt>
                <c:pt idx="318">
                  <c:v>8.1389960000000006</c:v>
                </c:pt>
                <c:pt idx="319">
                  <c:v>8.1390689999999992</c:v>
                </c:pt>
                <c:pt idx="320">
                  <c:v>8.1401760000000003</c:v>
                </c:pt>
                <c:pt idx="321">
                  <c:v>8.1399480000000004</c:v>
                </c:pt>
                <c:pt idx="322">
                  <c:v>8.139659</c:v>
                </c:pt>
                <c:pt idx="323">
                  <c:v>8.1398109999999999</c:v>
                </c:pt>
                <c:pt idx="324">
                  <c:v>8.13828</c:v>
                </c:pt>
                <c:pt idx="325">
                  <c:v>8.1368159999999996</c:v>
                </c:pt>
                <c:pt idx="326">
                  <c:v>8.1327239999999996</c:v>
                </c:pt>
                <c:pt idx="327">
                  <c:v>8.1360659999999996</c:v>
                </c:pt>
                <c:pt idx="328">
                  <c:v>8.1349830000000001</c:v>
                </c:pt>
                <c:pt idx="329">
                  <c:v>8.1335219999999993</c:v>
                </c:pt>
                <c:pt idx="330">
                  <c:v>8.1307700000000001</c:v>
                </c:pt>
                <c:pt idx="331">
                  <c:v>8.1271979999999999</c:v>
                </c:pt>
                <c:pt idx="332">
                  <c:v>8.1250210000000003</c:v>
                </c:pt>
                <c:pt idx="333">
                  <c:v>8.1221150000000009</c:v>
                </c:pt>
                <c:pt idx="334">
                  <c:v>8.1184189999999994</c:v>
                </c:pt>
                <c:pt idx="335">
                  <c:v>8.1171179999999996</c:v>
                </c:pt>
                <c:pt idx="336">
                  <c:v>8.1154689999999992</c:v>
                </c:pt>
                <c:pt idx="337">
                  <c:v>8.1144630000000006</c:v>
                </c:pt>
                <c:pt idx="338">
                  <c:v>8.1138200000000005</c:v>
                </c:pt>
                <c:pt idx="339">
                  <c:v>8.1116060000000001</c:v>
                </c:pt>
                <c:pt idx="340">
                  <c:v>8.1109819999999999</c:v>
                </c:pt>
                <c:pt idx="341">
                  <c:v>8.1095919999999992</c:v>
                </c:pt>
                <c:pt idx="342">
                  <c:v>8.1076720000000009</c:v>
                </c:pt>
                <c:pt idx="343">
                  <c:v>8.1036380000000001</c:v>
                </c:pt>
                <c:pt idx="344">
                  <c:v>8.1022850000000002</c:v>
                </c:pt>
                <c:pt idx="345">
                  <c:v>8.1007909999999992</c:v>
                </c:pt>
                <c:pt idx="346">
                  <c:v>8.0997430000000001</c:v>
                </c:pt>
                <c:pt idx="347">
                  <c:v>8.0986259999999994</c:v>
                </c:pt>
                <c:pt idx="348">
                  <c:v>8.0960660000000004</c:v>
                </c:pt>
                <c:pt idx="349">
                  <c:v>8.0938389999999991</c:v>
                </c:pt>
                <c:pt idx="350">
                  <c:v>8.0931850000000001</c:v>
                </c:pt>
                <c:pt idx="351">
                  <c:v>8.0911840000000002</c:v>
                </c:pt>
                <c:pt idx="352">
                  <c:v>8.0883439999999993</c:v>
                </c:pt>
                <c:pt idx="353">
                  <c:v>8.0872650000000004</c:v>
                </c:pt>
                <c:pt idx="354">
                  <c:v>8.0859009999999998</c:v>
                </c:pt>
                <c:pt idx="355">
                  <c:v>8.0831669999999995</c:v>
                </c:pt>
                <c:pt idx="356">
                  <c:v>8.0824750000000005</c:v>
                </c:pt>
                <c:pt idx="357">
                  <c:v>8.0811589999999995</c:v>
                </c:pt>
                <c:pt idx="358">
                  <c:v>8.079739</c:v>
                </c:pt>
                <c:pt idx="359">
                  <c:v>8.0786099999999994</c:v>
                </c:pt>
                <c:pt idx="360">
                  <c:v>8.0779150000000008</c:v>
                </c:pt>
                <c:pt idx="361">
                  <c:v>8.0751659999999994</c:v>
                </c:pt>
                <c:pt idx="362">
                  <c:v>8.0734849999999998</c:v>
                </c:pt>
                <c:pt idx="363">
                  <c:v>8.0743399999999994</c:v>
                </c:pt>
                <c:pt idx="364">
                  <c:v>8.072813</c:v>
                </c:pt>
                <c:pt idx="365">
                  <c:v>8.0701839999999994</c:v>
                </c:pt>
                <c:pt idx="366">
                  <c:v>8.0709250000000008</c:v>
                </c:pt>
                <c:pt idx="367">
                  <c:v>8.070036</c:v>
                </c:pt>
                <c:pt idx="368">
                  <c:v>8.0670169999999999</c:v>
                </c:pt>
                <c:pt idx="369">
                  <c:v>8.0666410000000006</c:v>
                </c:pt>
                <c:pt idx="370">
                  <c:v>8.0634920000000001</c:v>
                </c:pt>
                <c:pt idx="371">
                  <c:v>8.0614399999999993</c:v>
                </c:pt>
                <c:pt idx="372">
                  <c:v>8.0628960000000003</c:v>
                </c:pt>
                <c:pt idx="373">
                  <c:v>8.0575419999999998</c:v>
                </c:pt>
                <c:pt idx="374">
                  <c:v>8.0600299999999994</c:v>
                </c:pt>
                <c:pt idx="375">
                  <c:v>8.0580940000000005</c:v>
                </c:pt>
                <c:pt idx="376">
                  <c:v>8.0580130000000008</c:v>
                </c:pt>
                <c:pt idx="377">
                  <c:v>8.0598980000000005</c:v>
                </c:pt>
                <c:pt idx="378">
                  <c:v>8.0558610000000002</c:v>
                </c:pt>
                <c:pt idx="379">
                  <c:v>8.0546000000000006</c:v>
                </c:pt>
                <c:pt idx="380">
                  <c:v>8.051202</c:v>
                </c:pt>
                <c:pt idx="381">
                  <c:v>8.0529799999999998</c:v>
                </c:pt>
                <c:pt idx="382">
                  <c:v>8.0510629999999992</c:v>
                </c:pt>
                <c:pt idx="383">
                  <c:v>8.0490329999999997</c:v>
                </c:pt>
                <c:pt idx="384">
                  <c:v>8.0481879999999997</c:v>
                </c:pt>
                <c:pt idx="385">
                  <c:v>8.0477399999999992</c:v>
                </c:pt>
                <c:pt idx="386">
                  <c:v>8.0464830000000003</c:v>
                </c:pt>
                <c:pt idx="387">
                  <c:v>8.0457470000000004</c:v>
                </c:pt>
                <c:pt idx="388">
                  <c:v>8.0464909999999996</c:v>
                </c:pt>
                <c:pt idx="389">
                  <c:v>8.0464970000000005</c:v>
                </c:pt>
                <c:pt idx="390">
                  <c:v>8.0464719999999996</c:v>
                </c:pt>
                <c:pt idx="391">
                  <c:v>8.0408150000000003</c:v>
                </c:pt>
                <c:pt idx="392">
                  <c:v>8.0431819999999998</c:v>
                </c:pt>
                <c:pt idx="393">
                  <c:v>8.0412879999999998</c:v>
                </c:pt>
                <c:pt idx="394">
                  <c:v>8.0443379999999998</c:v>
                </c:pt>
                <c:pt idx="395">
                  <c:v>8.0407220000000006</c:v>
                </c:pt>
                <c:pt idx="396">
                  <c:v>8.0386889999999998</c:v>
                </c:pt>
                <c:pt idx="397">
                  <c:v>8.0382510000000007</c:v>
                </c:pt>
                <c:pt idx="398">
                  <c:v>8.0370100000000004</c:v>
                </c:pt>
                <c:pt idx="399">
                  <c:v>8.0355369999999997</c:v>
                </c:pt>
                <c:pt idx="400">
                  <c:v>8.0342140000000004</c:v>
                </c:pt>
                <c:pt idx="401">
                  <c:v>8.0315119999999993</c:v>
                </c:pt>
                <c:pt idx="402">
                  <c:v>8.0339810000000007</c:v>
                </c:pt>
                <c:pt idx="403">
                  <c:v>8.0320450000000001</c:v>
                </c:pt>
                <c:pt idx="404">
                  <c:v>8.0326909999999998</c:v>
                </c:pt>
                <c:pt idx="405">
                  <c:v>8.0288660000000007</c:v>
                </c:pt>
                <c:pt idx="406">
                  <c:v>8.0297929999999997</c:v>
                </c:pt>
                <c:pt idx="407">
                  <c:v>8.0294760000000007</c:v>
                </c:pt>
                <c:pt idx="408">
                  <c:v>8.0292899999999996</c:v>
                </c:pt>
                <c:pt idx="409">
                  <c:v>8.0279430000000005</c:v>
                </c:pt>
                <c:pt idx="410">
                  <c:v>8.0264389999999999</c:v>
                </c:pt>
                <c:pt idx="411">
                  <c:v>8.0266190000000002</c:v>
                </c:pt>
                <c:pt idx="412">
                  <c:v>8.0249600000000001</c:v>
                </c:pt>
                <c:pt idx="413">
                  <c:v>8.0242620000000002</c:v>
                </c:pt>
                <c:pt idx="414">
                  <c:v>8.0248039999999996</c:v>
                </c:pt>
                <c:pt idx="415">
                  <c:v>8.0219229999999992</c:v>
                </c:pt>
                <c:pt idx="416">
                  <c:v>8.0234459999999999</c:v>
                </c:pt>
                <c:pt idx="417">
                  <c:v>8.0239010000000004</c:v>
                </c:pt>
                <c:pt idx="418">
                  <c:v>8.0215560000000004</c:v>
                </c:pt>
                <c:pt idx="419">
                  <c:v>8.0212219999999999</c:v>
                </c:pt>
                <c:pt idx="420">
                  <c:v>8.0202080000000002</c:v>
                </c:pt>
                <c:pt idx="421">
                  <c:v>8.0208259999999996</c:v>
                </c:pt>
                <c:pt idx="422">
                  <c:v>8.0199689999999997</c:v>
                </c:pt>
                <c:pt idx="423">
                  <c:v>8.0172980000000003</c:v>
                </c:pt>
                <c:pt idx="424">
                  <c:v>8.0193080000000005</c:v>
                </c:pt>
                <c:pt idx="425">
                  <c:v>8.0179589999999994</c:v>
                </c:pt>
                <c:pt idx="426">
                  <c:v>8.0146029999999993</c:v>
                </c:pt>
                <c:pt idx="427">
                  <c:v>8.0148390000000003</c:v>
                </c:pt>
                <c:pt idx="428">
                  <c:v>8.0119039999999995</c:v>
                </c:pt>
                <c:pt idx="429">
                  <c:v>8.0127199999999998</c:v>
                </c:pt>
                <c:pt idx="430">
                  <c:v>8.0139209999999999</c:v>
                </c:pt>
                <c:pt idx="431">
                  <c:v>8.0136590000000005</c:v>
                </c:pt>
                <c:pt idx="432">
                  <c:v>8.0110379999999992</c:v>
                </c:pt>
                <c:pt idx="433">
                  <c:v>8.0107619999999997</c:v>
                </c:pt>
                <c:pt idx="434">
                  <c:v>8.01159</c:v>
                </c:pt>
                <c:pt idx="435">
                  <c:v>8.0110720000000004</c:v>
                </c:pt>
                <c:pt idx="436">
                  <c:v>8.0070700000000006</c:v>
                </c:pt>
                <c:pt idx="437">
                  <c:v>8.0090579999999996</c:v>
                </c:pt>
                <c:pt idx="438">
                  <c:v>8.0080179999999999</c:v>
                </c:pt>
                <c:pt idx="439">
                  <c:v>8.0071250000000003</c:v>
                </c:pt>
                <c:pt idx="440">
                  <c:v>8.0077820000000006</c:v>
                </c:pt>
                <c:pt idx="441">
                  <c:v>8.0077909999999992</c:v>
                </c:pt>
                <c:pt idx="442">
                  <c:v>8.0063030000000008</c:v>
                </c:pt>
                <c:pt idx="443">
                  <c:v>8.006392</c:v>
                </c:pt>
                <c:pt idx="444">
                  <c:v>8.0058349999999994</c:v>
                </c:pt>
                <c:pt idx="445">
                  <c:v>8.0047929999999994</c:v>
                </c:pt>
                <c:pt idx="446">
                  <c:v>8.0048790000000007</c:v>
                </c:pt>
                <c:pt idx="447">
                  <c:v>8.0030560000000008</c:v>
                </c:pt>
                <c:pt idx="448">
                  <c:v>8.0048309999999994</c:v>
                </c:pt>
                <c:pt idx="449">
                  <c:v>8.0029350000000008</c:v>
                </c:pt>
                <c:pt idx="450">
                  <c:v>8.0035600000000002</c:v>
                </c:pt>
                <c:pt idx="451">
                  <c:v>8.0020729999999993</c:v>
                </c:pt>
                <c:pt idx="452">
                  <c:v>7.9994560000000003</c:v>
                </c:pt>
                <c:pt idx="453">
                  <c:v>8.0008730000000003</c:v>
                </c:pt>
                <c:pt idx="454">
                  <c:v>8.0004860000000004</c:v>
                </c:pt>
                <c:pt idx="455">
                  <c:v>8.0016020000000001</c:v>
                </c:pt>
                <c:pt idx="456">
                  <c:v>7.9987950000000003</c:v>
                </c:pt>
                <c:pt idx="457">
                  <c:v>7.9968979999999998</c:v>
                </c:pt>
                <c:pt idx="458">
                  <c:v>8.0000940000000007</c:v>
                </c:pt>
                <c:pt idx="459">
                  <c:v>7.99899</c:v>
                </c:pt>
                <c:pt idx="460">
                  <c:v>7.9943359999999997</c:v>
                </c:pt>
                <c:pt idx="461">
                  <c:v>7.9966049999999997</c:v>
                </c:pt>
                <c:pt idx="462">
                  <c:v>7.9982920000000002</c:v>
                </c:pt>
                <c:pt idx="463">
                  <c:v>7.9959980000000002</c:v>
                </c:pt>
                <c:pt idx="464">
                  <c:v>7.9942029999999997</c:v>
                </c:pt>
                <c:pt idx="465">
                  <c:v>7.9952579999999998</c:v>
                </c:pt>
                <c:pt idx="466">
                  <c:v>7.9953399999999997</c:v>
                </c:pt>
                <c:pt idx="467">
                  <c:v>7.9947759999999999</c:v>
                </c:pt>
                <c:pt idx="468">
                  <c:v>7.9943419999999996</c:v>
                </c:pt>
                <c:pt idx="469">
                  <c:v>7.9942549999999999</c:v>
                </c:pt>
                <c:pt idx="470">
                  <c:v>7.9931070000000002</c:v>
                </c:pt>
                <c:pt idx="471">
                  <c:v>7.9921319999999998</c:v>
                </c:pt>
                <c:pt idx="472">
                  <c:v>7.9900890000000002</c:v>
                </c:pt>
                <c:pt idx="473">
                  <c:v>7.99064</c:v>
                </c:pt>
                <c:pt idx="474">
                  <c:v>7.992407</c:v>
                </c:pt>
                <c:pt idx="475">
                  <c:v>7.991447</c:v>
                </c:pt>
                <c:pt idx="476">
                  <c:v>7.9897600000000004</c:v>
                </c:pt>
                <c:pt idx="477">
                  <c:v>7.9874179999999999</c:v>
                </c:pt>
                <c:pt idx="478">
                  <c:v>7.9903589999999998</c:v>
                </c:pt>
                <c:pt idx="479">
                  <c:v>7.9907159999999999</c:v>
                </c:pt>
                <c:pt idx="480">
                  <c:v>7.9902199999999999</c:v>
                </c:pt>
                <c:pt idx="481">
                  <c:v>7.9914079999999998</c:v>
                </c:pt>
                <c:pt idx="482">
                  <c:v>7.9965999999999999</c:v>
                </c:pt>
                <c:pt idx="483">
                  <c:v>7.9991479999999999</c:v>
                </c:pt>
                <c:pt idx="484">
                  <c:v>8.0024219999999993</c:v>
                </c:pt>
                <c:pt idx="485">
                  <c:v>8.0014489999999991</c:v>
                </c:pt>
                <c:pt idx="486">
                  <c:v>8.0017499999999995</c:v>
                </c:pt>
                <c:pt idx="487">
                  <c:v>8.0027779999999993</c:v>
                </c:pt>
                <c:pt idx="488">
                  <c:v>8.0023630000000008</c:v>
                </c:pt>
                <c:pt idx="489">
                  <c:v>8.0050190000000008</c:v>
                </c:pt>
                <c:pt idx="490">
                  <c:v>8.0058799999999994</c:v>
                </c:pt>
                <c:pt idx="491">
                  <c:v>8.0030479999999997</c:v>
                </c:pt>
                <c:pt idx="492">
                  <c:v>8.0084099999999996</c:v>
                </c:pt>
                <c:pt idx="493">
                  <c:v>8.0056799999999999</c:v>
                </c:pt>
                <c:pt idx="494">
                  <c:v>8.0084140000000001</c:v>
                </c:pt>
                <c:pt idx="495">
                  <c:v>8.0079229999999999</c:v>
                </c:pt>
                <c:pt idx="496">
                  <c:v>8.0092960000000009</c:v>
                </c:pt>
                <c:pt idx="497">
                  <c:v>8.0144520000000004</c:v>
                </c:pt>
                <c:pt idx="498">
                  <c:v>8.0120039999999992</c:v>
                </c:pt>
                <c:pt idx="499">
                  <c:v>8.0111229999999995</c:v>
                </c:pt>
                <c:pt idx="500">
                  <c:v>8.0140080000000005</c:v>
                </c:pt>
                <c:pt idx="501">
                  <c:v>8.0151129999999995</c:v>
                </c:pt>
                <c:pt idx="502">
                  <c:v>8.0182599999999997</c:v>
                </c:pt>
                <c:pt idx="503">
                  <c:v>8.0200510000000005</c:v>
                </c:pt>
                <c:pt idx="504">
                  <c:v>8.0225109999999997</c:v>
                </c:pt>
                <c:pt idx="505">
                  <c:v>8.0209879999999991</c:v>
                </c:pt>
                <c:pt idx="506">
                  <c:v>8.0235570000000003</c:v>
                </c:pt>
                <c:pt idx="507">
                  <c:v>8.0276180000000004</c:v>
                </c:pt>
                <c:pt idx="508">
                  <c:v>8.0262890000000002</c:v>
                </c:pt>
                <c:pt idx="509">
                  <c:v>8.0315659999999998</c:v>
                </c:pt>
                <c:pt idx="510">
                  <c:v>8.0336510000000008</c:v>
                </c:pt>
                <c:pt idx="511">
                  <c:v>8.0342800000000008</c:v>
                </c:pt>
                <c:pt idx="512">
                  <c:v>8.0369740000000007</c:v>
                </c:pt>
                <c:pt idx="513">
                  <c:v>8.0402729999999991</c:v>
                </c:pt>
                <c:pt idx="514">
                  <c:v>8.0437390000000004</c:v>
                </c:pt>
                <c:pt idx="515">
                  <c:v>8.0472959999999993</c:v>
                </c:pt>
                <c:pt idx="516">
                  <c:v>8.047663</c:v>
                </c:pt>
                <c:pt idx="517">
                  <c:v>8.0486799999999992</c:v>
                </c:pt>
                <c:pt idx="518">
                  <c:v>8.0501109999999994</c:v>
                </c:pt>
                <c:pt idx="519">
                  <c:v>8.0527510000000007</c:v>
                </c:pt>
                <c:pt idx="520">
                  <c:v>8.0531570000000006</c:v>
                </c:pt>
                <c:pt idx="521">
                  <c:v>8.0577570000000005</c:v>
                </c:pt>
                <c:pt idx="522">
                  <c:v>8.0582999999999991</c:v>
                </c:pt>
                <c:pt idx="523">
                  <c:v>8.0586099999999998</c:v>
                </c:pt>
                <c:pt idx="524">
                  <c:v>8.0606829999999992</c:v>
                </c:pt>
                <c:pt idx="525">
                  <c:v>8.0634920000000001</c:v>
                </c:pt>
                <c:pt idx="526">
                  <c:v>8.0656630000000007</c:v>
                </c:pt>
                <c:pt idx="527">
                  <c:v>8.06691</c:v>
                </c:pt>
                <c:pt idx="528">
                  <c:v>8.0671630000000007</c:v>
                </c:pt>
                <c:pt idx="529">
                  <c:v>8.0710379999999997</c:v>
                </c:pt>
                <c:pt idx="530">
                  <c:v>8.0731420000000007</c:v>
                </c:pt>
                <c:pt idx="531">
                  <c:v>8.0753819999999994</c:v>
                </c:pt>
                <c:pt idx="532">
                  <c:v>8.0778820000000007</c:v>
                </c:pt>
                <c:pt idx="533">
                  <c:v>8.0810790000000008</c:v>
                </c:pt>
                <c:pt idx="534">
                  <c:v>8.0832770000000007</c:v>
                </c:pt>
                <c:pt idx="535">
                  <c:v>8.0866939999999996</c:v>
                </c:pt>
                <c:pt idx="536">
                  <c:v>8.0876940000000008</c:v>
                </c:pt>
                <c:pt idx="537">
                  <c:v>8.0872290000000007</c:v>
                </c:pt>
                <c:pt idx="538">
                  <c:v>8.0906169999999999</c:v>
                </c:pt>
                <c:pt idx="539">
                  <c:v>8.0933019999999996</c:v>
                </c:pt>
                <c:pt idx="540">
                  <c:v>8.0962910000000008</c:v>
                </c:pt>
                <c:pt idx="541">
                  <c:v>8.0967819999999993</c:v>
                </c:pt>
                <c:pt idx="542">
                  <c:v>8.1008709999999997</c:v>
                </c:pt>
                <c:pt idx="543">
                  <c:v>8.1034649999999999</c:v>
                </c:pt>
                <c:pt idx="544">
                  <c:v>8.103116</c:v>
                </c:pt>
                <c:pt idx="545">
                  <c:v>8.1045770000000008</c:v>
                </c:pt>
                <c:pt idx="546">
                  <c:v>8.1049249999999997</c:v>
                </c:pt>
                <c:pt idx="547">
                  <c:v>8.1063919999999996</c:v>
                </c:pt>
                <c:pt idx="548">
                  <c:v>8.1125469999999993</c:v>
                </c:pt>
                <c:pt idx="549">
                  <c:v>8.1135169999999999</c:v>
                </c:pt>
                <c:pt idx="550">
                  <c:v>8.1153030000000008</c:v>
                </c:pt>
                <c:pt idx="551">
                  <c:v>8.1137440000000005</c:v>
                </c:pt>
                <c:pt idx="552">
                  <c:v>8.1166</c:v>
                </c:pt>
                <c:pt idx="553">
                  <c:v>8.1192170000000008</c:v>
                </c:pt>
                <c:pt idx="554">
                  <c:v>8.1215440000000001</c:v>
                </c:pt>
                <c:pt idx="555">
                  <c:v>8.1226289999999999</c:v>
                </c:pt>
                <c:pt idx="556">
                  <c:v>8.1224460000000001</c:v>
                </c:pt>
                <c:pt idx="557">
                  <c:v>8.1251139999999999</c:v>
                </c:pt>
                <c:pt idx="558">
                  <c:v>8.1267270000000007</c:v>
                </c:pt>
                <c:pt idx="559">
                  <c:v>8.1273490000000006</c:v>
                </c:pt>
                <c:pt idx="560">
                  <c:v>8.1272979999999997</c:v>
                </c:pt>
                <c:pt idx="561">
                  <c:v>8.1292989999999996</c:v>
                </c:pt>
                <c:pt idx="562">
                  <c:v>8.1324620000000003</c:v>
                </c:pt>
                <c:pt idx="563">
                  <c:v>8.1328519999999997</c:v>
                </c:pt>
                <c:pt idx="564">
                  <c:v>8.1319130000000008</c:v>
                </c:pt>
                <c:pt idx="565">
                  <c:v>8.1349479999999996</c:v>
                </c:pt>
                <c:pt idx="566">
                  <c:v>8.1332660000000008</c:v>
                </c:pt>
                <c:pt idx="567">
                  <c:v>8.1393550000000001</c:v>
                </c:pt>
                <c:pt idx="568">
                  <c:v>8.1428480000000008</c:v>
                </c:pt>
                <c:pt idx="569">
                  <c:v>8.1422450000000008</c:v>
                </c:pt>
                <c:pt idx="570">
                  <c:v>8.1443220000000007</c:v>
                </c:pt>
                <c:pt idx="571">
                  <c:v>8.1431590000000007</c:v>
                </c:pt>
                <c:pt idx="572">
                  <c:v>8.1451360000000008</c:v>
                </c:pt>
                <c:pt idx="573">
                  <c:v>8.1488060000000004</c:v>
                </c:pt>
                <c:pt idx="574">
                  <c:v>8.1502099999999995</c:v>
                </c:pt>
                <c:pt idx="575">
                  <c:v>8.1517800000000005</c:v>
                </c:pt>
                <c:pt idx="576">
                  <c:v>8.1518960000000007</c:v>
                </c:pt>
                <c:pt idx="577">
                  <c:v>8.1553330000000006</c:v>
                </c:pt>
                <c:pt idx="578">
                  <c:v>8.1561029999999999</c:v>
                </c:pt>
                <c:pt idx="579">
                  <c:v>8.1559469999999994</c:v>
                </c:pt>
                <c:pt idx="580">
                  <c:v>8.1595010000000006</c:v>
                </c:pt>
                <c:pt idx="581">
                  <c:v>8.1586879999999997</c:v>
                </c:pt>
                <c:pt idx="582">
                  <c:v>8.1600920000000006</c:v>
                </c:pt>
                <c:pt idx="583">
                  <c:v>8.1627399999999994</c:v>
                </c:pt>
                <c:pt idx="584">
                  <c:v>8.1641110000000001</c:v>
                </c:pt>
                <c:pt idx="585">
                  <c:v>8.1647099999999995</c:v>
                </c:pt>
                <c:pt idx="586">
                  <c:v>8.1633110000000002</c:v>
                </c:pt>
                <c:pt idx="587">
                  <c:v>8.1694759999999995</c:v>
                </c:pt>
                <c:pt idx="588">
                  <c:v>8.1739990000000002</c:v>
                </c:pt>
                <c:pt idx="589">
                  <c:v>8.1741879999999991</c:v>
                </c:pt>
                <c:pt idx="590">
                  <c:v>8.1749840000000003</c:v>
                </c:pt>
                <c:pt idx="591">
                  <c:v>8.1763829999999995</c:v>
                </c:pt>
                <c:pt idx="592">
                  <c:v>8.1776780000000002</c:v>
                </c:pt>
                <c:pt idx="593">
                  <c:v>8.1800680000000003</c:v>
                </c:pt>
                <c:pt idx="594">
                  <c:v>8.1825080000000003</c:v>
                </c:pt>
                <c:pt idx="595">
                  <c:v>8.1834760000000006</c:v>
                </c:pt>
                <c:pt idx="596">
                  <c:v>8.1838949999999997</c:v>
                </c:pt>
                <c:pt idx="597">
                  <c:v>8.1836699999999993</c:v>
                </c:pt>
                <c:pt idx="598">
                  <c:v>8.1839110000000002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1-9D4F-8E97-633DE6B2CB7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sheet1!$A$2:$A$600</c:f>
              <c:numCache>
                <c:formatCode>m/d/yyyy\ hh:mm:ss.000</c:formatCode>
                <c:ptCount val="599"/>
                <c:pt idx="0">
                  <c:v>43214.586880971197</c:v>
                </c:pt>
                <c:pt idx="1">
                  <c:v>43214.5904169063</c:v>
                </c:pt>
                <c:pt idx="2">
                  <c:v>43214.593836039901</c:v>
                </c:pt>
                <c:pt idx="3">
                  <c:v>43214.597339034903</c:v>
                </c:pt>
                <c:pt idx="4">
                  <c:v>43214.600833650402</c:v>
                </c:pt>
                <c:pt idx="5">
                  <c:v>43214.604312047799</c:v>
                </c:pt>
                <c:pt idx="6">
                  <c:v>43214.607773658499</c:v>
                </c:pt>
                <c:pt idx="7">
                  <c:v>43214.611242448802</c:v>
                </c:pt>
                <c:pt idx="8">
                  <c:v>43214.6147120772</c:v>
                </c:pt>
                <c:pt idx="9">
                  <c:v>43214.618149872498</c:v>
                </c:pt>
                <c:pt idx="10">
                  <c:v>43214.621636023003</c:v>
                </c:pt>
                <c:pt idx="11">
                  <c:v>43214.625140924203</c:v>
                </c:pt>
                <c:pt idx="12">
                  <c:v>43214.628581701603</c:v>
                </c:pt>
                <c:pt idx="13">
                  <c:v>43214.632070457803</c:v>
                </c:pt>
                <c:pt idx="14">
                  <c:v>43214.635535844602</c:v>
                </c:pt>
                <c:pt idx="15">
                  <c:v>43214.639004999401</c:v>
                </c:pt>
                <c:pt idx="16">
                  <c:v>43214.642479201502</c:v>
                </c:pt>
                <c:pt idx="17">
                  <c:v>43214.645963625197</c:v>
                </c:pt>
                <c:pt idx="18">
                  <c:v>43214.649441520603</c:v>
                </c:pt>
                <c:pt idx="19">
                  <c:v>43214.652919333799</c:v>
                </c:pt>
                <c:pt idx="20">
                  <c:v>43214.656334015002</c:v>
                </c:pt>
                <c:pt idx="21">
                  <c:v>43214.659847629002</c:v>
                </c:pt>
                <c:pt idx="22">
                  <c:v>43214.663274075203</c:v>
                </c:pt>
                <c:pt idx="23">
                  <c:v>43214.666800850697</c:v>
                </c:pt>
                <c:pt idx="24">
                  <c:v>43214.670235588303</c:v>
                </c:pt>
                <c:pt idx="25">
                  <c:v>43214.673733722702</c:v>
                </c:pt>
                <c:pt idx="26">
                  <c:v>43214.677216844102</c:v>
                </c:pt>
                <c:pt idx="27">
                  <c:v>43214.6807034909</c:v>
                </c:pt>
                <c:pt idx="28">
                  <c:v>43214.684104081898</c:v>
                </c:pt>
                <c:pt idx="29">
                  <c:v>43214.687582810497</c:v>
                </c:pt>
                <c:pt idx="30">
                  <c:v>43214.691070840403</c:v>
                </c:pt>
                <c:pt idx="31">
                  <c:v>43214.694566320497</c:v>
                </c:pt>
                <c:pt idx="32">
                  <c:v>43214.698060508701</c:v>
                </c:pt>
                <c:pt idx="33">
                  <c:v>43214.701461690704</c:v>
                </c:pt>
                <c:pt idx="34">
                  <c:v>43214.704980974202</c:v>
                </c:pt>
                <c:pt idx="35">
                  <c:v>43214.708467609598</c:v>
                </c:pt>
                <c:pt idx="36">
                  <c:v>43214.711902202696</c:v>
                </c:pt>
                <c:pt idx="37">
                  <c:v>43214.715383088202</c:v>
                </c:pt>
                <c:pt idx="38">
                  <c:v>43214.718882595902</c:v>
                </c:pt>
                <c:pt idx="39">
                  <c:v>43214.722370962001</c:v>
                </c:pt>
                <c:pt idx="40">
                  <c:v>43214.725786989598</c:v>
                </c:pt>
                <c:pt idx="41">
                  <c:v>43214.729259458603</c:v>
                </c:pt>
                <c:pt idx="42">
                  <c:v>43214.7327552715</c:v>
                </c:pt>
                <c:pt idx="43">
                  <c:v>43214.736227374597</c:v>
                </c:pt>
                <c:pt idx="44">
                  <c:v>43214.7397197717</c:v>
                </c:pt>
                <c:pt idx="45">
                  <c:v>43214.743131416297</c:v>
                </c:pt>
                <c:pt idx="46">
                  <c:v>43214.746637610901</c:v>
                </c:pt>
                <c:pt idx="47">
                  <c:v>43214.750111741603</c:v>
                </c:pt>
                <c:pt idx="48">
                  <c:v>43214.753618934497</c:v>
                </c:pt>
                <c:pt idx="49">
                  <c:v>43214.757019528202</c:v>
                </c:pt>
                <c:pt idx="50">
                  <c:v>43214.760501813602</c:v>
                </c:pt>
                <c:pt idx="51">
                  <c:v>43214.763958657299</c:v>
                </c:pt>
                <c:pt idx="52">
                  <c:v>43214.767449174302</c:v>
                </c:pt>
                <c:pt idx="53">
                  <c:v>43214.770930356601</c:v>
                </c:pt>
                <c:pt idx="54">
                  <c:v>43214.774426693497</c:v>
                </c:pt>
                <c:pt idx="55">
                  <c:v>43214.777855105101</c:v>
                </c:pt>
                <c:pt idx="56">
                  <c:v>43214.781367584103</c:v>
                </c:pt>
                <c:pt idx="57">
                  <c:v>43214.784850996497</c:v>
                </c:pt>
                <c:pt idx="58">
                  <c:v>43214.788280242603</c:v>
                </c:pt>
                <c:pt idx="59">
                  <c:v>43214.7917791609</c:v>
                </c:pt>
                <c:pt idx="60">
                  <c:v>43214.795272707401</c:v>
                </c:pt>
                <c:pt idx="61">
                  <c:v>43214.798743708103</c:v>
                </c:pt>
                <c:pt idx="62">
                  <c:v>43214.802161053201</c:v>
                </c:pt>
                <c:pt idx="63">
                  <c:v>43214.805655545701</c:v>
                </c:pt>
                <c:pt idx="64">
                  <c:v>43214.809131029499</c:v>
                </c:pt>
                <c:pt idx="65">
                  <c:v>43214.812607297397</c:v>
                </c:pt>
                <c:pt idx="66">
                  <c:v>43214.816101961602</c:v>
                </c:pt>
                <c:pt idx="67">
                  <c:v>43214.819519897297</c:v>
                </c:pt>
                <c:pt idx="68">
                  <c:v>43214.823009181797</c:v>
                </c:pt>
                <c:pt idx="69">
                  <c:v>43214.8264952932</c:v>
                </c:pt>
                <c:pt idx="70">
                  <c:v>43214.829974350199</c:v>
                </c:pt>
                <c:pt idx="71">
                  <c:v>43214.833421818803</c:v>
                </c:pt>
                <c:pt idx="72">
                  <c:v>43214.836909091297</c:v>
                </c:pt>
                <c:pt idx="73">
                  <c:v>43214.840414372797</c:v>
                </c:pt>
                <c:pt idx="74">
                  <c:v>43214.843896723803</c:v>
                </c:pt>
                <c:pt idx="75">
                  <c:v>43214.8473319146</c:v>
                </c:pt>
                <c:pt idx="76">
                  <c:v>43214.850784994997</c:v>
                </c:pt>
                <c:pt idx="77">
                  <c:v>43214.854248591699</c:v>
                </c:pt>
                <c:pt idx="78">
                  <c:v>43214.857771697702</c:v>
                </c:pt>
                <c:pt idx="79">
                  <c:v>43214.861242238403</c:v>
                </c:pt>
                <c:pt idx="80">
                  <c:v>43214.864662121203</c:v>
                </c:pt>
                <c:pt idx="81">
                  <c:v>43214.868185786399</c:v>
                </c:pt>
                <c:pt idx="82">
                  <c:v>43214.871611422001</c:v>
                </c:pt>
                <c:pt idx="83">
                  <c:v>43214.875107225598</c:v>
                </c:pt>
                <c:pt idx="84">
                  <c:v>43214.878614775698</c:v>
                </c:pt>
                <c:pt idx="85">
                  <c:v>43214.882092602697</c:v>
                </c:pt>
                <c:pt idx="86">
                  <c:v>43214.885514813701</c:v>
                </c:pt>
                <c:pt idx="87">
                  <c:v>43214.889006284997</c:v>
                </c:pt>
                <c:pt idx="88">
                  <c:v>43214.892483295502</c:v>
                </c:pt>
                <c:pt idx="89">
                  <c:v>43214.895905076002</c:v>
                </c:pt>
                <c:pt idx="90">
                  <c:v>43214.899405218399</c:v>
                </c:pt>
                <c:pt idx="91">
                  <c:v>43214.902909896897</c:v>
                </c:pt>
                <c:pt idx="92">
                  <c:v>43214.906380738001</c:v>
                </c:pt>
                <c:pt idx="93">
                  <c:v>43214.909844637099</c:v>
                </c:pt>
                <c:pt idx="94">
                  <c:v>43214.913331730299</c:v>
                </c:pt>
                <c:pt idx="95">
                  <c:v>43214.916748392301</c:v>
                </c:pt>
                <c:pt idx="96">
                  <c:v>43214.920227149101</c:v>
                </c:pt>
                <c:pt idx="97">
                  <c:v>43214.923748466499</c:v>
                </c:pt>
                <c:pt idx="98">
                  <c:v>43214.927170902498</c:v>
                </c:pt>
                <c:pt idx="99">
                  <c:v>43214.9306741865</c:v>
                </c:pt>
                <c:pt idx="100">
                  <c:v>43214.934111701798</c:v>
                </c:pt>
                <c:pt idx="101">
                  <c:v>43214.937606530701</c:v>
                </c:pt>
                <c:pt idx="102">
                  <c:v>43214.941066614898</c:v>
                </c:pt>
                <c:pt idx="103">
                  <c:v>43214.944585121098</c:v>
                </c:pt>
                <c:pt idx="104">
                  <c:v>43214.948004372302</c:v>
                </c:pt>
                <c:pt idx="105">
                  <c:v>43214.951503106298</c:v>
                </c:pt>
                <c:pt idx="106">
                  <c:v>43214.954964199002</c:v>
                </c:pt>
                <c:pt idx="107">
                  <c:v>43214.958455352302</c:v>
                </c:pt>
                <c:pt idx="108">
                  <c:v>43214.961945941301</c:v>
                </c:pt>
                <c:pt idx="109">
                  <c:v>43214.965367421202</c:v>
                </c:pt>
                <c:pt idx="110">
                  <c:v>43214.968886388502</c:v>
                </c:pt>
                <c:pt idx="111">
                  <c:v>43214.972311923302</c:v>
                </c:pt>
                <c:pt idx="112">
                  <c:v>43214.9757979641</c:v>
                </c:pt>
                <c:pt idx="113">
                  <c:v>43214.979261901302</c:v>
                </c:pt>
                <c:pt idx="114">
                  <c:v>43214.982748540999</c:v>
                </c:pt>
                <c:pt idx="115">
                  <c:v>43214.986243519597</c:v>
                </c:pt>
                <c:pt idx="116">
                  <c:v>43214.989689638103</c:v>
                </c:pt>
                <c:pt idx="117">
                  <c:v>43214.993134867902</c:v>
                </c:pt>
                <c:pt idx="118">
                  <c:v>43214.996636299897</c:v>
                </c:pt>
                <c:pt idx="119">
                  <c:v>43215.000115651499</c:v>
                </c:pt>
                <c:pt idx="120">
                  <c:v>43215.003577672003</c:v>
                </c:pt>
                <c:pt idx="121">
                  <c:v>43215.007073333698</c:v>
                </c:pt>
                <c:pt idx="122">
                  <c:v>43215.010500080301</c:v>
                </c:pt>
                <c:pt idx="123">
                  <c:v>43215.013991447799</c:v>
                </c:pt>
                <c:pt idx="124">
                  <c:v>43215.0175032884</c:v>
                </c:pt>
                <c:pt idx="125">
                  <c:v>43215.020928333499</c:v>
                </c:pt>
                <c:pt idx="126">
                  <c:v>43215.024438227199</c:v>
                </c:pt>
                <c:pt idx="127">
                  <c:v>43215.027869083802</c:v>
                </c:pt>
                <c:pt idx="128">
                  <c:v>43215.031342918403</c:v>
                </c:pt>
                <c:pt idx="129">
                  <c:v>43215.034812970996</c:v>
                </c:pt>
                <c:pt idx="130">
                  <c:v>43215.038312143799</c:v>
                </c:pt>
                <c:pt idx="131">
                  <c:v>43215.041752407902</c:v>
                </c:pt>
                <c:pt idx="132">
                  <c:v>43215.045268517701</c:v>
                </c:pt>
                <c:pt idx="133">
                  <c:v>43215.048721430903</c:v>
                </c:pt>
                <c:pt idx="134">
                  <c:v>43215.052231734197</c:v>
                </c:pt>
                <c:pt idx="135">
                  <c:v>43215.055649665497</c:v>
                </c:pt>
                <c:pt idx="136">
                  <c:v>43215.059136859301</c:v>
                </c:pt>
                <c:pt idx="137">
                  <c:v>43215.0626417495</c:v>
                </c:pt>
                <c:pt idx="138">
                  <c:v>43215.066068595697</c:v>
                </c:pt>
                <c:pt idx="139">
                  <c:v>43215.0695630923</c:v>
                </c:pt>
                <c:pt idx="140">
                  <c:v>43215.073038161201</c:v>
                </c:pt>
                <c:pt idx="141">
                  <c:v>43215.076457722003</c:v>
                </c:pt>
                <c:pt idx="142">
                  <c:v>43215.079960249001</c:v>
                </c:pt>
                <c:pt idx="143">
                  <c:v>43215.083439747301</c:v>
                </c:pt>
                <c:pt idx="144">
                  <c:v>43215.086948779601</c:v>
                </c:pt>
                <c:pt idx="145">
                  <c:v>43215.090412476697</c:v>
                </c:pt>
                <c:pt idx="146">
                  <c:v>43215.093831367201</c:v>
                </c:pt>
                <c:pt idx="147">
                  <c:v>43215.097372876102</c:v>
                </c:pt>
                <c:pt idx="148">
                  <c:v>43215.1007777712</c:v>
                </c:pt>
                <c:pt idx="149">
                  <c:v>43215.1042557529</c:v>
                </c:pt>
                <c:pt idx="150">
                  <c:v>43215.107709472701</c:v>
                </c:pt>
                <c:pt idx="151">
                  <c:v>43215.111215864898</c:v>
                </c:pt>
                <c:pt idx="152">
                  <c:v>43215.114679904</c:v>
                </c:pt>
                <c:pt idx="153">
                  <c:v>43215.118188125198</c:v>
                </c:pt>
                <c:pt idx="154">
                  <c:v>43215.121626996399</c:v>
                </c:pt>
                <c:pt idx="155">
                  <c:v>43215.125112909896</c:v>
                </c:pt>
                <c:pt idx="156">
                  <c:v>43215.128610581502</c:v>
                </c:pt>
                <c:pt idx="157">
                  <c:v>43215.132028329797</c:v>
                </c:pt>
                <c:pt idx="158">
                  <c:v>43215.135501740398</c:v>
                </c:pt>
                <c:pt idx="159">
                  <c:v>43215.138993856897</c:v>
                </c:pt>
                <c:pt idx="160">
                  <c:v>43215.142496840497</c:v>
                </c:pt>
                <c:pt idx="161">
                  <c:v>43215.145913863103</c:v>
                </c:pt>
                <c:pt idx="162">
                  <c:v>43215.149415235799</c:v>
                </c:pt>
                <c:pt idx="163">
                  <c:v>43215.152884306197</c:v>
                </c:pt>
                <c:pt idx="164">
                  <c:v>43215.156355817002</c:v>
                </c:pt>
                <c:pt idx="165">
                  <c:v>43215.159845384202</c:v>
                </c:pt>
                <c:pt idx="166">
                  <c:v>43215.163322930501</c:v>
                </c:pt>
                <c:pt idx="167">
                  <c:v>43215.166801140498</c:v>
                </c:pt>
                <c:pt idx="168">
                  <c:v>43215.170238586499</c:v>
                </c:pt>
                <c:pt idx="169">
                  <c:v>43215.173739889004</c:v>
                </c:pt>
                <c:pt idx="170">
                  <c:v>43215.177161449799</c:v>
                </c:pt>
                <c:pt idx="171">
                  <c:v>43215.180641867599</c:v>
                </c:pt>
                <c:pt idx="172">
                  <c:v>43215.184129904002</c:v>
                </c:pt>
                <c:pt idx="173">
                  <c:v>43215.1876096013</c:v>
                </c:pt>
                <c:pt idx="174">
                  <c:v>43215.191076552597</c:v>
                </c:pt>
                <c:pt idx="175">
                  <c:v>43215.194558871997</c:v>
                </c:pt>
                <c:pt idx="176">
                  <c:v>43215.198045887897</c:v>
                </c:pt>
                <c:pt idx="177">
                  <c:v>43215.201493909903</c:v>
                </c:pt>
                <c:pt idx="178">
                  <c:v>43215.204935585403</c:v>
                </c:pt>
                <c:pt idx="179">
                  <c:v>43215.208444683703</c:v>
                </c:pt>
                <c:pt idx="180">
                  <c:v>43215.211921052003</c:v>
                </c:pt>
                <c:pt idx="181">
                  <c:v>43215.215366568998</c:v>
                </c:pt>
                <c:pt idx="182">
                  <c:v>43215.218830898899</c:v>
                </c:pt>
                <c:pt idx="183">
                  <c:v>43215.222321565103</c:v>
                </c:pt>
                <c:pt idx="184">
                  <c:v>43215.225776666201</c:v>
                </c:pt>
                <c:pt idx="185">
                  <c:v>43215.229270756201</c:v>
                </c:pt>
                <c:pt idx="186">
                  <c:v>43215.232766167501</c:v>
                </c:pt>
                <c:pt idx="187">
                  <c:v>43215.236199475599</c:v>
                </c:pt>
                <c:pt idx="188">
                  <c:v>43215.239723071703</c:v>
                </c:pt>
                <c:pt idx="189">
                  <c:v>43215.243156069897</c:v>
                </c:pt>
                <c:pt idx="190">
                  <c:v>43215.246631171198</c:v>
                </c:pt>
                <c:pt idx="191">
                  <c:v>43215.250130660002</c:v>
                </c:pt>
                <c:pt idx="192">
                  <c:v>43215.253576827301</c:v>
                </c:pt>
                <c:pt idx="193">
                  <c:v>43215.2570530425</c:v>
                </c:pt>
                <c:pt idx="194">
                  <c:v>43215.260514653397</c:v>
                </c:pt>
                <c:pt idx="195">
                  <c:v>43215.264020920498</c:v>
                </c:pt>
                <c:pt idx="196">
                  <c:v>43215.267499768503</c:v>
                </c:pt>
                <c:pt idx="197">
                  <c:v>43215.270921700903</c:v>
                </c:pt>
                <c:pt idx="198">
                  <c:v>43215.274416739201</c:v>
                </c:pt>
                <c:pt idx="199">
                  <c:v>43215.277917728097</c:v>
                </c:pt>
                <c:pt idx="200">
                  <c:v>43215.281349267098</c:v>
                </c:pt>
                <c:pt idx="201">
                  <c:v>43215.284835848302</c:v>
                </c:pt>
                <c:pt idx="202">
                  <c:v>43215.288315976402</c:v>
                </c:pt>
                <c:pt idx="203">
                  <c:v>43215.291775511003</c:v>
                </c:pt>
                <c:pt idx="204">
                  <c:v>43215.295215836799</c:v>
                </c:pt>
                <c:pt idx="205">
                  <c:v>43215.298688116003</c:v>
                </c:pt>
                <c:pt idx="206">
                  <c:v>43215.302192146097</c:v>
                </c:pt>
                <c:pt idx="207">
                  <c:v>43215.3056343262</c:v>
                </c:pt>
                <c:pt idx="208">
                  <c:v>43215.309144011298</c:v>
                </c:pt>
                <c:pt idx="209">
                  <c:v>43215.3125816877</c:v>
                </c:pt>
                <c:pt idx="210">
                  <c:v>43215.316107755702</c:v>
                </c:pt>
                <c:pt idx="211">
                  <c:v>43215.3195520265</c:v>
                </c:pt>
                <c:pt idx="212">
                  <c:v>43215.323048066202</c:v>
                </c:pt>
                <c:pt idx="213">
                  <c:v>43215.326485173297</c:v>
                </c:pt>
                <c:pt idx="214">
                  <c:v>43215.3299844098</c:v>
                </c:pt>
                <c:pt idx="215">
                  <c:v>43215.333477080399</c:v>
                </c:pt>
                <c:pt idx="216">
                  <c:v>43215.336893969798</c:v>
                </c:pt>
                <c:pt idx="217">
                  <c:v>43215.340347362602</c:v>
                </c:pt>
                <c:pt idx="218">
                  <c:v>43215.343837973996</c:v>
                </c:pt>
                <c:pt idx="219">
                  <c:v>43215.347338404303</c:v>
                </c:pt>
                <c:pt idx="220">
                  <c:v>43215.350776266503</c:v>
                </c:pt>
                <c:pt idx="221">
                  <c:v>43215.354305110399</c:v>
                </c:pt>
                <c:pt idx="222">
                  <c:v>43215.3577200695</c:v>
                </c:pt>
                <c:pt idx="223">
                  <c:v>43215.361234489901</c:v>
                </c:pt>
                <c:pt idx="224">
                  <c:v>43215.364714334399</c:v>
                </c:pt>
                <c:pt idx="225">
                  <c:v>43215.368154867101</c:v>
                </c:pt>
                <c:pt idx="226">
                  <c:v>43215.371662542799</c:v>
                </c:pt>
                <c:pt idx="227">
                  <c:v>43215.375088116001</c:v>
                </c:pt>
                <c:pt idx="228">
                  <c:v>43215.378606607497</c:v>
                </c:pt>
                <c:pt idx="229">
                  <c:v>43215.382032642498</c:v>
                </c:pt>
                <c:pt idx="230">
                  <c:v>43215.385547173297</c:v>
                </c:pt>
                <c:pt idx="231">
                  <c:v>43215.388972160799</c:v>
                </c:pt>
                <c:pt idx="232">
                  <c:v>43215.392477710899</c:v>
                </c:pt>
                <c:pt idx="233">
                  <c:v>43215.395945233497</c:v>
                </c:pt>
                <c:pt idx="234">
                  <c:v>43215.399422401199</c:v>
                </c:pt>
                <c:pt idx="235">
                  <c:v>43215.402872205203</c:v>
                </c:pt>
                <c:pt idx="236">
                  <c:v>43215.406335115702</c:v>
                </c:pt>
                <c:pt idx="237">
                  <c:v>43215.4098598524</c:v>
                </c:pt>
                <c:pt idx="238">
                  <c:v>43215.413326524496</c:v>
                </c:pt>
                <c:pt idx="239">
                  <c:v>43215.416751749697</c:v>
                </c:pt>
                <c:pt idx="240">
                  <c:v>43215.420234179503</c:v>
                </c:pt>
                <c:pt idx="241">
                  <c:v>43215.423717696503</c:v>
                </c:pt>
                <c:pt idx="242">
                  <c:v>43215.427157714301</c:v>
                </c:pt>
                <c:pt idx="243">
                  <c:v>43215.430690712601</c:v>
                </c:pt>
                <c:pt idx="244">
                  <c:v>43215.434160961398</c:v>
                </c:pt>
                <c:pt idx="245">
                  <c:v>43215.437583805498</c:v>
                </c:pt>
                <c:pt idx="246">
                  <c:v>43215.441048831301</c:v>
                </c:pt>
                <c:pt idx="247">
                  <c:v>43215.444520971003</c:v>
                </c:pt>
                <c:pt idx="248">
                  <c:v>43215.448008491498</c:v>
                </c:pt>
                <c:pt idx="249">
                  <c:v>43215.451472788402</c:v>
                </c:pt>
                <c:pt idx="250">
                  <c:v>43215.4549917806</c:v>
                </c:pt>
                <c:pt idx="251">
                  <c:v>43215.458432368701</c:v>
                </c:pt>
                <c:pt idx="252">
                  <c:v>43215.461884119701</c:v>
                </c:pt>
                <c:pt idx="253">
                  <c:v>43215.465403588401</c:v>
                </c:pt>
                <c:pt idx="254">
                  <c:v>43215.468884192604</c:v>
                </c:pt>
                <c:pt idx="255">
                  <c:v>43215.472350975797</c:v>
                </c:pt>
                <c:pt idx="256">
                  <c:v>43215.475789282398</c:v>
                </c:pt>
                <c:pt idx="257">
                  <c:v>43215.479266932402</c:v>
                </c:pt>
                <c:pt idx="258">
                  <c:v>43215.482751994801</c:v>
                </c:pt>
                <c:pt idx="259">
                  <c:v>43215.486231992101</c:v>
                </c:pt>
                <c:pt idx="260">
                  <c:v>43215.489675431803</c:v>
                </c:pt>
                <c:pt idx="261">
                  <c:v>43215.493150451599</c:v>
                </c:pt>
                <c:pt idx="262">
                  <c:v>43215.496623715502</c:v>
                </c:pt>
                <c:pt idx="263">
                  <c:v>43215.500128412998</c:v>
                </c:pt>
                <c:pt idx="264">
                  <c:v>43215.503611470798</c:v>
                </c:pt>
                <c:pt idx="265">
                  <c:v>43215.507037293501</c:v>
                </c:pt>
                <c:pt idx="266">
                  <c:v>43215.510535786401</c:v>
                </c:pt>
                <c:pt idx="267">
                  <c:v>43215.514025896802</c:v>
                </c:pt>
                <c:pt idx="268">
                  <c:v>43215.517466792298</c:v>
                </c:pt>
                <c:pt idx="269">
                  <c:v>43215.520947915298</c:v>
                </c:pt>
                <c:pt idx="270">
                  <c:v>43215.524443379101</c:v>
                </c:pt>
                <c:pt idx="271">
                  <c:v>43215.527865488802</c:v>
                </c:pt>
                <c:pt idx="272">
                  <c:v>43215.5313500306</c:v>
                </c:pt>
                <c:pt idx="273">
                  <c:v>43215.534829385397</c:v>
                </c:pt>
                <c:pt idx="274">
                  <c:v>43215.538327609698</c:v>
                </c:pt>
                <c:pt idx="275">
                  <c:v>43215.541798317201</c:v>
                </c:pt>
                <c:pt idx="276">
                  <c:v>43215.545211660698</c:v>
                </c:pt>
                <c:pt idx="277">
                  <c:v>43215.5487161157</c:v>
                </c:pt>
                <c:pt idx="278">
                  <c:v>43215.552178575002</c:v>
                </c:pt>
                <c:pt idx="279">
                  <c:v>43215.555688645603</c:v>
                </c:pt>
                <c:pt idx="280">
                  <c:v>43215.559104104002</c:v>
                </c:pt>
                <c:pt idx="281">
                  <c:v>43215.562620917699</c:v>
                </c:pt>
                <c:pt idx="282">
                  <c:v>43215.566059310702</c:v>
                </c:pt>
                <c:pt idx="283">
                  <c:v>43215.569574068002</c:v>
                </c:pt>
                <c:pt idx="284">
                  <c:v>43215.573014314497</c:v>
                </c:pt>
                <c:pt idx="285">
                  <c:v>43215.576529792401</c:v>
                </c:pt>
                <c:pt idx="286">
                  <c:v>43215.579959964198</c:v>
                </c:pt>
                <c:pt idx="287">
                  <c:v>43215.583449162703</c:v>
                </c:pt>
                <c:pt idx="288">
                  <c:v>43215.586918699599</c:v>
                </c:pt>
                <c:pt idx="289">
                  <c:v>43215.590418892498</c:v>
                </c:pt>
                <c:pt idx="290">
                  <c:v>43215.593874194303</c:v>
                </c:pt>
                <c:pt idx="291">
                  <c:v>43215.5973074879</c:v>
                </c:pt>
                <c:pt idx="292">
                  <c:v>43215.600804687201</c:v>
                </c:pt>
                <c:pt idx="293">
                  <c:v>43215.604244649599</c:v>
                </c:pt>
                <c:pt idx="294">
                  <c:v>43215.607767024398</c:v>
                </c:pt>
                <c:pt idx="295">
                  <c:v>43215.611251909999</c:v>
                </c:pt>
                <c:pt idx="296">
                  <c:v>43215.614675833902</c:v>
                </c:pt>
                <c:pt idx="297">
                  <c:v>43215.618196294898</c:v>
                </c:pt>
                <c:pt idx="298">
                  <c:v>43215.6216644058</c:v>
                </c:pt>
                <c:pt idx="299">
                  <c:v>43215.625126510196</c:v>
                </c:pt>
                <c:pt idx="300">
                  <c:v>43215.628604924597</c:v>
                </c:pt>
                <c:pt idx="301">
                  <c:v>43215.632047035899</c:v>
                </c:pt>
                <c:pt idx="302">
                  <c:v>43215.635542189397</c:v>
                </c:pt>
                <c:pt idx="303">
                  <c:v>43215.638971196502</c:v>
                </c:pt>
                <c:pt idx="304">
                  <c:v>43215.642481312898</c:v>
                </c:pt>
                <c:pt idx="305">
                  <c:v>43215.645971797399</c:v>
                </c:pt>
                <c:pt idx="306">
                  <c:v>43215.649403821997</c:v>
                </c:pt>
                <c:pt idx="307">
                  <c:v>43215.652892382102</c:v>
                </c:pt>
                <c:pt idx="308">
                  <c:v>43215.656343915303</c:v>
                </c:pt>
                <c:pt idx="309">
                  <c:v>43215.659820643799</c:v>
                </c:pt>
                <c:pt idx="310">
                  <c:v>43215.663311210701</c:v>
                </c:pt>
                <c:pt idx="311">
                  <c:v>43215.666741225803</c:v>
                </c:pt>
                <c:pt idx="312">
                  <c:v>43215.6702393917</c:v>
                </c:pt>
                <c:pt idx="313">
                  <c:v>43215.673738807898</c:v>
                </c:pt>
                <c:pt idx="314">
                  <c:v>43215.677202270199</c:v>
                </c:pt>
                <c:pt idx="315">
                  <c:v>43215.680672535003</c:v>
                </c:pt>
                <c:pt idx="316">
                  <c:v>43215.684102632396</c:v>
                </c:pt>
                <c:pt idx="317">
                  <c:v>43215.687607884101</c:v>
                </c:pt>
                <c:pt idx="318">
                  <c:v>43215.691078793003</c:v>
                </c:pt>
                <c:pt idx="319">
                  <c:v>43215.694557914299</c:v>
                </c:pt>
                <c:pt idx="320">
                  <c:v>43215.697995993098</c:v>
                </c:pt>
                <c:pt idx="321">
                  <c:v>43215.701506496502</c:v>
                </c:pt>
                <c:pt idx="322">
                  <c:v>43215.704950802901</c:v>
                </c:pt>
                <c:pt idx="323">
                  <c:v>43215.7084398035</c:v>
                </c:pt>
                <c:pt idx="324">
                  <c:v>43215.711955805302</c:v>
                </c:pt>
                <c:pt idx="325">
                  <c:v>43215.7153683492</c:v>
                </c:pt>
                <c:pt idx="326">
                  <c:v>43215.718863771399</c:v>
                </c:pt>
                <c:pt idx="327">
                  <c:v>43215.722362696499</c:v>
                </c:pt>
                <c:pt idx="328">
                  <c:v>43215.725788934004</c:v>
                </c:pt>
                <c:pt idx="329">
                  <c:v>43215.729288506402</c:v>
                </c:pt>
                <c:pt idx="330">
                  <c:v>43215.732715374499</c:v>
                </c:pt>
                <c:pt idx="331">
                  <c:v>43215.736217785598</c:v>
                </c:pt>
                <c:pt idx="332">
                  <c:v>43215.739713299597</c:v>
                </c:pt>
                <c:pt idx="333">
                  <c:v>43215.743147209403</c:v>
                </c:pt>
                <c:pt idx="334">
                  <c:v>43215.746629941801</c:v>
                </c:pt>
                <c:pt idx="335">
                  <c:v>43215.750093365299</c:v>
                </c:pt>
                <c:pt idx="336">
                  <c:v>43215.753551652597</c:v>
                </c:pt>
                <c:pt idx="337">
                  <c:v>43215.757057121104</c:v>
                </c:pt>
                <c:pt idx="338">
                  <c:v>43215.760543869001</c:v>
                </c:pt>
                <c:pt idx="339">
                  <c:v>43215.7639742709</c:v>
                </c:pt>
                <c:pt idx="340">
                  <c:v>43215.767452881497</c:v>
                </c:pt>
                <c:pt idx="341">
                  <c:v>43215.770953941697</c:v>
                </c:pt>
                <c:pt idx="342">
                  <c:v>43215.7743929114</c:v>
                </c:pt>
                <c:pt idx="343">
                  <c:v>43215.777886850301</c:v>
                </c:pt>
                <c:pt idx="344">
                  <c:v>43215.781380042397</c:v>
                </c:pt>
                <c:pt idx="345">
                  <c:v>43215.784833172598</c:v>
                </c:pt>
                <c:pt idx="346">
                  <c:v>43215.788328101102</c:v>
                </c:pt>
                <c:pt idx="347">
                  <c:v>43215.791763681103</c:v>
                </c:pt>
                <c:pt idx="348">
                  <c:v>43215.795242986002</c:v>
                </c:pt>
                <c:pt idx="349">
                  <c:v>43215.798712651696</c:v>
                </c:pt>
                <c:pt idx="350">
                  <c:v>43215.802200306098</c:v>
                </c:pt>
                <c:pt idx="351">
                  <c:v>43215.805671055998</c:v>
                </c:pt>
                <c:pt idx="352">
                  <c:v>43215.809166220897</c:v>
                </c:pt>
                <c:pt idx="353">
                  <c:v>43215.8126035799</c:v>
                </c:pt>
                <c:pt idx="354">
                  <c:v>43215.816101719502</c:v>
                </c:pt>
                <c:pt idx="355">
                  <c:v>43215.819586313002</c:v>
                </c:pt>
                <c:pt idx="356">
                  <c:v>43215.823029986997</c:v>
                </c:pt>
                <c:pt idx="357">
                  <c:v>43215.826507142898</c:v>
                </c:pt>
                <c:pt idx="358">
                  <c:v>43215.829994547399</c:v>
                </c:pt>
                <c:pt idx="359">
                  <c:v>43215.833413675697</c:v>
                </c:pt>
                <c:pt idx="360">
                  <c:v>43215.836887805497</c:v>
                </c:pt>
                <c:pt idx="361">
                  <c:v>43215.840369992198</c:v>
                </c:pt>
                <c:pt idx="362">
                  <c:v>43215.843839198897</c:v>
                </c:pt>
                <c:pt idx="363">
                  <c:v>43215.8473233896</c:v>
                </c:pt>
                <c:pt idx="364">
                  <c:v>43215.8508307191</c:v>
                </c:pt>
                <c:pt idx="365">
                  <c:v>43215.854265394402</c:v>
                </c:pt>
                <c:pt idx="366">
                  <c:v>43215.857771053299</c:v>
                </c:pt>
                <c:pt idx="367">
                  <c:v>43215.861198233797</c:v>
                </c:pt>
                <c:pt idx="368">
                  <c:v>43215.8646858582</c:v>
                </c:pt>
                <c:pt idx="369">
                  <c:v>43215.868192466798</c:v>
                </c:pt>
                <c:pt idx="370">
                  <c:v>43215.871616076402</c:v>
                </c:pt>
                <c:pt idx="371">
                  <c:v>43215.875078691897</c:v>
                </c:pt>
                <c:pt idx="372">
                  <c:v>43215.878570978297</c:v>
                </c:pt>
                <c:pt idx="373">
                  <c:v>43215.882070335101</c:v>
                </c:pt>
                <c:pt idx="374">
                  <c:v>43215.885541101801</c:v>
                </c:pt>
                <c:pt idx="375">
                  <c:v>43215.888965229999</c:v>
                </c:pt>
                <c:pt idx="376">
                  <c:v>43215.892477262198</c:v>
                </c:pt>
                <c:pt idx="377">
                  <c:v>43215.895946927201</c:v>
                </c:pt>
                <c:pt idx="378">
                  <c:v>43215.899415160602</c:v>
                </c:pt>
                <c:pt idx="379">
                  <c:v>43215.902890512698</c:v>
                </c:pt>
                <c:pt idx="380">
                  <c:v>43215.906366538402</c:v>
                </c:pt>
                <c:pt idx="381">
                  <c:v>43215.909854491802</c:v>
                </c:pt>
                <c:pt idx="382">
                  <c:v>43215.913291956102</c:v>
                </c:pt>
                <c:pt idx="383">
                  <c:v>43215.916766758703</c:v>
                </c:pt>
                <c:pt idx="384">
                  <c:v>43215.920227634699</c:v>
                </c:pt>
                <c:pt idx="385">
                  <c:v>43215.923740988801</c:v>
                </c:pt>
                <c:pt idx="386">
                  <c:v>43215.927175050499</c:v>
                </c:pt>
                <c:pt idx="387">
                  <c:v>43215.9306383941</c:v>
                </c:pt>
                <c:pt idx="388">
                  <c:v>43215.934111844203</c:v>
                </c:pt>
                <c:pt idx="389">
                  <c:v>43215.937617812</c:v>
                </c:pt>
                <c:pt idx="390">
                  <c:v>43215.9410582657</c:v>
                </c:pt>
                <c:pt idx="391">
                  <c:v>43215.944532883201</c:v>
                </c:pt>
                <c:pt idx="392">
                  <c:v>43215.948023635203</c:v>
                </c:pt>
                <c:pt idx="393">
                  <c:v>43215.951529935999</c:v>
                </c:pt>
                <c:pt idx="394">
                  <c:v>43215.954948981002</c:v>
                </c:pt>
                <c:pt idx="395">
                  <c:v>43215.958449678197</c:v>
                </c:pt>
                <c:pt idx="396">
                  <c:v>43215.961934798303</c:v>
                </c:pt>
                <c:pt idx="397">
                  <c:v>43215.965352959203</c:v>
                </c:pt>
                <c:pt idx="398">
                  <c:v>43215.968877999199</c:v>
                </c:pt>
                <c:pt idx="399">
                  <c:v>43215.972356280501</c:v>
                </c:pt>
                <c:pt idx="400">
                  <c:v>43215.975819757099</c:v>
                </c:pt>
                <c:pt idx="401">
                  <c:v>43215.979255938801</c:v>
                </c:pt>
                <c:pt idx="402">
                  <c:v>43215.982744380199</c:v>
                </c:pt>
                <c:pt idx="403">
                  <c:v>43215.986215326098</c:v>
                </c:pt>
                <c:pt idx="404">
                  <c:v>43215.989719632002</c:v>
                </c:pt>
                <c:pt idx="405">
                  <c:v>43215.993173099901</c:v>
                </c:pt>
                <c:pt idx="406">
                  <c:v>43215.996596394602</c:v>
                </c:pt>
                <c:pt idx="407">
                  <c:v>43216.000110867797</c:v>
                </c:pt>
                <c:pt idx="408">
                  <c:v>43216.003550232599</c:v>
                </c:pt>
                <c:pt idx="409">
                  <c:v>43216.007027249798</c:v>
                </c:pt>
                <c:pt idx="410">
                  <c:v>43216.010543055403</c:v>
                </c:pt>
                <c:pt idx="411">
                  <c:v>43216.013976583403</c:v>
                </c:pt>
                <c:pt idx="412">
                  <c:v>43216.017501093003</c:v>
                </c:pt>
                <c:pt idx="413">
                  <c:v>43216.020933361702</c:v>
                </c:pt>
                <c:pt idx="414">
                  <c:v>43216.0244300294</c:v>
                </c:pt>
                <c:pt idx="415">
                  <c:v>43216.027858522699</c:v>
                </c:pt>
                <c:pt idx="416">
                  <c:v>43216.031345715703</c:v>
                </c:pt>
                <c:pt idx="417">
                  <c:v>43216.0348256945</c:v>
                </c:pt>
                <c:pt idx="418">
                  <c:v>43216.038287449897</c:v>
                </c:pt>
                <c:pt idx="419">
                  <c:v>43216.041737546802</c:v>
                </c:pt>
                <c:pt idx="420">
                  <c:v>43216.045214720602</c:v>
                </c:pt>
                <c:pt idx="421">
                  <c:v>43216.048727182897</c:v>
                </c:pt>
                <c:pt idx="422">
                  <c:v>43216.052198544799</c:v>
                </c:pt>
                <c:pt idx="423">
                  <c:v>43216.055693705297</c:v>
                </c:pt>
                <c:pt idx="424">
                  <c:v>43216.059114767399</c:v>
                </c:pt>
                <c:pt idx="425">
                  <c:v>43216.062613583003</c:v>
                </c:pt>
                <c:pt idx="426">
                  <c:v>43216.066057035903</c:v>
                </c:pt>
                <c:pt idx="427">
                  <c:v>43216.069555459202</c:v>
                </c:pt>
                <c:pt idx="428">
                  <c:v>43216.073027845603</c:v>
                </c:pt>
                <c:pt idx="429">
                  <c:v>43216.076529253303</c:v>
                </c:pt>
                <c:pt idx="430">
                  <c:v>43216.079955886104</c:v>
                </c:pt>
                <c:pt idx="431">
                  <c:v>43216.083467878001</c:v>
                </c:pt>
                <c:pt idx="432">
                  <c:v>43216.086890837803</c:v>
                </c:pt>
                <c:pt idx="433">
                  <c:v>43216.090375913504</c:v>
                </c:pt>
                <c:pt idx="434">
                  <c:v>43216.093857100997</c:v>
                </c:pt>
                <c:pt idx="435">
                  <c:v>43216.097322420901</c:v>
                </c:pt>
                <c:pt idx="436">
                  <c:v>43216.100828736497</c:v>
                </c:pt>
                <c:pt idx="437">
                  <c:v>43216.104259978398</c:v>
                </c:pt>
                <c:pt idx="438">
                  <c:v>43216.107780102997</c:v>
                </c:pt>
                <c:pt idx="439">
                  <c:v>43216.111217878803</c:v>
                </c:pt>
                <c:pt idx="440">
                  <c:v>43216.114688022499</c:v>
                </c:pt>
                <c:pt idx="441">
                  <c:v>43216.118180047299</c:v>
                </c:pt>
                <c:pt idx="442">
                  <c:v>43216.1216250793</c:v>
                </c:pt>
                <c:pt idx="443">
                  <c:v>43216.125122370802</c:v>
                </c:pt>
                <c:pt idx="444">
                  <c:v>43216.128594536101</c:v>
                </c:pt>
                <c:pt idx="445">
                  <c:v>43216.132071039203</c:v>
                </c:pt>
                <c:pt idx="446">
                  <c:v>43216.1355193907</c:v>
                </c:pt>
                <c:pt idx="447">
                  <c:v>43216.139011789601</c:v>
                </c:pt>
                <c:pt idx="448">
                  <c:v>43216.1424454519</c:v>
                </c:pt>
                <c:pt idx="449">
                  <c:v>43216.145967205302</c:v>
                </c:pt>
                <c:pt idx="450">
                  <c:v>43216.149395461704</c:v>
                </c:pt>
                <c:pt idx="451">
                  <c:v>43216.152898112698</c:v>
                </c:pt>
                <c:pt idx="452">
                  <c:v>43216.1563823416</c:v>
                </c:pt>
                <c:pt idx="453">
                  <c:v>43216.159799893197</c:v>
                </c:pt>
                <c:pt idx="454">
                  <c:v>43216.163290497199</c:v>
                </c:pt>
                <c:pt idx="455">
                  <c:v>43216.166758760999</c:v>
                </c:pt>
                <c:pt idx="456">
                  <c:v>43216.170223113702</c:v>
                </c:pt>
                <c:pt idx="457">
                  <c:v>43216.173730277202</c:v>
                </c:pt>
                <c:pt idx="458">
                  <c:v>43216.177218929399</c:v>
                </c:pt>
                <c:pt idx="459">
                  <c:v>43216.180659808801</c:v>
                </c:pt>
                <c:pt idx="460">
                  <c:v>43216.184161173202</c:v>
                </c:pt>
                <c:pt idx="461">
                  <c:v>43216.1875971962</c:v>
                </c:pt>
                <c:pt idx="462">
                  <c:v>43216.191057254997</c:v>
                </c:pt>
                <c:pt idx="463">
                  <c:v>43216.194524327497</c:v>
                </c:pt>
                <c:pt idx="464">
                  <c:v>43216.1980003028</c:v>
                </c:pt>
                <c:pt idx="465">
                  <c:v>43216.201523144897</c:v>
                </c:pt>
                <c:pt idx="466">
                  <c:v>43216.204945060999</c:v>
                </c:pt>
                <c:pt idx="467">
                  <c:v>43216.208445753698</c:v>
                </c:pt>
                <c:pt idx="468">
                  <c:v>43216.211945757401</c:v>
                </c:pt>
                <c:pt idx="469">
                  <c:v>43216.215363503703</c:v>
                </c:pt>
                <c:pt idx="470">
                  <c:v>43216.218863150498</c:v>
                </c:pt>
                <c:pt idx="471">
                  <c:v>43216.222352267199</c:v>
                </c:pt>
                <c:pt idx="472">
                  <c:v>43216.2258351524</c:v>
                </c:pt>
                <c:pt idx="473">
                  <c:v>43216.229244652997</c:v>
                </c:pt>
                <c:pt idx="474">
                  <c:v>43216.232733991397</c:v>
                </c:pt>
                <c:pt idx="475">
                  <c:v>43216.2362495821</c:v>
                </c:pt>
                <c:pt idx="476">
                  <c:v>43216.239679748302</c:v>
                </c:pt>
                <c:pt idx="477">
                  <c:v>43216.243179773403</c:v>
                </c:pt>
                <c:pt idx="478">
                  <c:v>43216.246664116399</c:v>
                </c:pt>
                <c:pt idx="479">
                  <c:v>43216.250071909599</c:v>
                </c:pt>
                <c:pt idx="480">
                  <c:v>43216.2535734095</c:v>
                </c:pt>
                <c:pt idx="481">
                  <c:v>43216.257029579203</c:v>
                </c:pt>
                <c:pt idx="482">
                  <c:v>43216.260528335202</c:v>
                </c:pt>
                <c:pt idx="483">
                  <c:v>43216.263998781302</c:v>
                </c:pt>
                <c:pt idx="484">
                  <c:v>43216.267485345503</c:v>
                </c:pt>
                <c:pt idx="485">
                  <c:v>43216.270929643302</c:v>
                </c:pt>
                <c:pt idx="486">
                  <c:v>43216.274424272502</c:v>
                </c:pt>
                <c:pt idx="487">
                  <c:v>43216.277915660801</c:v>
                </c:pt>
                <c:pt idx="488">
                  <c:v>43216.281358926703</c:v>
                </c:pt>
                <c:pt idx="489">
                  <c:v>43216.284802353497</c:v>
                </c:pt>
                <c:pt idx="490">
                  <c:v>43216.2883236907</c:v>
                </c:pt>
                <c:pt idx="491">
                  <c:v>43216.291759071297</c:v>
                </c:pt>
                <c:pt idx="492">
                  <c:v>43216.295275666402</c:v>
                </c:pt>
                <c:pt idx="493">
                  <c:v>43216.298702722401</c:v>
                </c:pt>
                <c:pt idx="494">
                  <c:v>43216.302178838101</c:v>
                </c:pt>
                <c:pt idx="495">
                  <c:v>43216.305688055101</c:v>
                </c:pt>
                <c:pt idx="496">
                  <c:v>43216.3091119698</c:v>
                </c:pt>
                <c:pt idx="497">
                  <c:v>43216.312619683798</c:v>
                </c:pt>
                <c:pt idx="498">
                  <c:v>43216.316111304899</c:v>
                </c:pt>
                <c:pt idx="499">
                  <c:v>43216.319546002298</c:v>
                </c:pt>
                <c:pt idx="500">
                  <c:v>43216.323030405503</c:v>
                </c:pt>
                <c:pt idx="501">
                  <c:v>43216.326498752103</c:v>
                </c:pt>
                <c:pt idx="502">
                  <c:v>43216.329941911201</c:v>
                </c:pt>
                <c:pt idx="503">
                  <c:v>43216.333455228698</c:v>
                </c:pt>
                <c:pt idx="504">
                  <c:v>43216.336898813497</c:v>
                </c:pt>
                <c:pt idx="505">
                  <c:v>43216.340381279399</c:v>
                </c:pt>
                <c:pt idx="506">
                  <c:v>43216.343858867498</c:v>
                </c:pt>
                <c:pt idx="507">
                  <c:v>43216.347357133302</c:v>
                </c:pt>
                <c:pt idx="508">
                  <c:v>43216.350780338398</c:v>
                </c:pt>
                <c:pt idx="509">
                  <c:v>43216.354266756804</c:v>
                </c:pt>
                <c:pt idx="510">
                  <c:v>43216.3577691643</c:v>
                </c:pt>
                <c:pt idx="511">
                  <c:v>43216.361193748598</c:v>
                </c:pt>
                <c:pt idx="512">
                  <c:v>43216.364693933101</c:v>
                </c:pt>
                <c:pt idx="513">
                  <c:v>43216.368137038</c:v>
                </c:pt>
                <c:pt idx="514">
                  <c:v>43216.371645984203</c:v>
                </c:pt>
                <c:pt idx="515">
                  <c:v>43216.375132498899</c:v>
                </c:pt>
                <c:pt idx="516">
                  <c:v>43216.378574743299</c:v>
                </c:pt>
                <c:pt idx="517">
                  <c:v>43216.382016921503</c:v>
                </c:pt>
                <c:pt idx="518">
                  <c:v>43216.385517553099</c:v>
                </c:pt>
                <c:pt idx="519">
                  <c:v>43216.389029847203</c:v>
                </c:pt>
                <c:pt idx="520">
                  <c:v>43216.392440497999</c:v>
                </c:pt>
                <c:pt idx="521">
                  <c:v>43216.395933189902</c:v>
                </c:pt>
                <c:pt idx="522">
                  <c:v>43216.399383890697</c:v>
                </c:pt>
                <c:pt idx="523">
                  <c:v>43216.402914137099</c:v>
                </c:pt>
                <c:pt idx="524">
                  <c:v>43216.406332058403</c:v>
                </c:pt>
                <c:pt idx="525">
                  <c:v>43216.409821741203</c:v>
                </c:pt>
                <c:pt idx="526">
                  <c:v>43216.413326244001</c:v>
                </c:pt>
                <c:pt idx="527">
                  <c:v>43216.416790032701</c:v>
                </c:pt>
                <c:pt idx="528">
                  <c:v>43216.420258205602</c:v>
                </c:pt>
                <c:pt idx="529">
                  <c:v>43216.4237372555</c:v>
                </c:pt>
                <c:pt idx="530">
                  <c:v>43216.4271676465</c:v>
                </c:pt>
                <c:pt idx="531">
                  <c:v>43216.430678071403</c:v>
                </c:pt>
                <c:pt idx="532">
                  <c:v>43216.434160950703</c:v>
                </c:pt>
                <c:pt idx="533">
                  <c:v>43216.437631406603</c:v>
                </c:pt>
                <c:pt idx="534">
                  <c:v>43216.4410533587</c:v>
                </c:pt>
                <c:pt idx="535">
                  <c:v>43216.444565355603</c:v>
                </c:pt>
                <c:pt idx="536">
                  <c:v>43216.448048538499</c:v>
                </c:pt>
                <c:pt idx="537">
                  <c:v>43216.451499488699</c:v>
                </c:pt>
                <c:pt idx="538">
                  <c:v>43216.454941194897</c:v>
                </c:pt>
                <c:pt idx="539">
                  <c:v>43216.458436516201</c:v>
                </c:pt>
                <c:pt idx="540">
                  <c:v>43216.461941325397</c:v>
                </c:pt>
                <c:pt idx="541">
                  <c:v>43216.465392632497</c:v>
                </c:pt>
                <c:pt idx="542">
                  <c:v>43216.468869417098</c:v>
                </c:pt>
                <c:pt idx="543">
                  <c:v>43216.472349272997</c:v>
                </c:pt>
                <c:pt idx="544">
                  <c:v>43216.475840770698</c:v>
                </c:pt>
                <c:pt idx="545">
                  <c:v>43216.479284462403</c:v>
                </c:pt>
                <c:pt idx="546">
                  <c:v>43216.4827142012</c:v>
                </c:pt>
                <c:pt idx="547">
                  <c:v>43216.486233206902</c:v>
                </c:pt>
                <c:pt idx="548">
                  <c:v>43216.489680267601</c:v>
                </c:pt>
                <c:pt idx="549">
                  <c:v>43216.493192043199</c:v>
                </c:pt>
                <c:pt idx="550">
                  <c:v>43216.496603002801</c:v>
                </c:pt>
                <c:pt idx="551">
                  <c:v>43216.500113413997</c:v>
                </c:pt>
                <c:pt idx="552">
                  <c:v>43216.503608258499</c:v>
                </c:pt>
                <c:pt idx="553">
                  <c:v>43216.507046276602</c:v>
                </c:pt>
                <c:pt idx="554">
                  <c:v>43216.510539201503</c:v>
                </c:pt>
                <c:pt idx="555">
                  <c:v>43216.514026745601</c:v>
                </c:pt>
                <c:pt idx="556">
                  <c:v>43216.5174428221</c:v>
                </c:pt>
                <c:pt idx="557">
                  <c:v>43216.5209134373</c:v>
                </c:pt>
                <c:pt idx="558">
                  <c:v>43216.524438040302</c:v>
                </c:pt>
                <c:pt idx="559">
                  <c:v>43216.527852285602</c:v>
                </c:pt>
                <c:pt idx="560">
                  <c:v>43216.531368674601</c:v>
                </c:pt>
                <c:pt idx="561">
                  <c:v>43216.534795922496</c:v>
                </c:pt>
                <c:pt idx="562">
                  <c:v>43216.538317812803</c:v>
                </c:pt>
                <c:pt idx="563">
                  <c:v>43216.541751674398</c:v>
                </c:pt>
                <c:pt idx="564">
                  <c:v>43216.545215739003</c:v>
                </c:pt>
                <c:pt idx="565">
                  <c:v>43216.548721643303</c:v>
                </c:pt>
                <c:pt idx="566">
                  <c:v>43216.552210683898</c:v>
                </c:pt>
                <c:pt idx="567">
                  <c:v>43216.555666909902</c:v>
                </c:pt>
                <c:pt idx="568">
                  <c:v>43216.559116896497</c:v>
                </c:pt>
                <c:pt idx="569">
                  <c:v>43216.562634198199</c:v>
                </c:pt>
                <c:pt idx="570">
                  <c:v>43216.566111817199</c:v>
                </c:pt>
                <c:pt idx="571">
                  <c:v>43216.569536491901</c:v>
                </c:pt>
                <c:pt idx="572">
                  <c:v>43216.573052999702</c:v>
                </c:pt>
                <c:pt idx="573">
                  <c:v>43216.576471497501</c:v>
                </c:pt>
                <c:pt idx="574">
                  <c:v>43216.579952164502</c:v>
                </c:pt>
                <c:pt idx="575">
                  <c:v>43216.583459707799</c:v>
                </c:pt>
                <c:pt idx="576">
                  <c:v>43216.586945877803</c:v>
                </c:pt>
                <c:pt idx="577">
                  <c:v>43216.590404652401</c:v>
                </c:pt>
                <c:pt idx="578">
                  <c:v>43216.5938338017</c:v>
                </c:pt>
                <c:pt idx="579">
                  <c:v>43216.597349837299</c:v>
                </c:pt>
                <c:pt idx="580">
                  <c:v>43216.600786894</c:v>
                </c:pt>
                <c:pt idx="581">
                  <c:v>43216.604274489102</c:v>
                </c:pt>
                <c:pt idx="582">
                  <c:v>43216.607750149997</c:v>
                </c:pt>
                <c:pt idx="583">
                  <c:v>43216.611195751699</c:v>
                </c:pt>
                <c:pt idx="584">
                  <c:v>43216.614689890397</c:v>
                </c:pt>
                <c:pt idx="585">
                  <c:v>43216.618188740998</c:v>
                </c:pt>
                <c:pt idx="586">
                  <c:v>43216.621609243499</c:v>
                </c:pt>
                <c:pt idx="587">
                  <c:v>43216.625106097803</c:v>
                </c:pt>
                <c:pt idx="588">
                  <c:v>43216.628592906498</c:v>
                </c:pt>
                <c:pt idx="589">
                  <c:v>43216.632084393001</c:v>
                </c:pt>
                <c:pt idx="590">
                  <c:v>43216.635535241498</c:v>
                </c:pt>
                <c:pt idx="591">
                  <c:v>43216.6390221537</c:v>
                </c:pt>
                <c:pt idx="592">
                  <c:v>43216.642446670798</c:v>
                </c:pt>
                <c:pt idx="593">
                  <c:v>43216.645948739402</c:v>
                </c:pt>
                <c:pt idx="594">
                  <c:v>43216.649393388798</c:v>
                </c:pt>
                <c:pt idx="595">
                  <c:v>43216.652878127199</c:v>
                </c:pt>
                <c:pt idx="596">
                  <c:v>43216.656357377302</c:v>
                </c:pt>
                <c:pt idx="597">
                  <c:v>43216.659858807303</c:v>
                </c:pt>
                <c:pt idx="598">
                  <c:v>43216.663339363702</c:v>
                </c:pt>
              </c:numCache>
            </c:numRef>
          </c:xVal>
          <c:yVal>
            <c:numRef>
              <c:f>sheet1!$G$2:$G$600</c:f>
              <c:numCache>
                <c:formatCode>General</c:formatCode>
                <c:ptCount val="599"/>
                <c:pt idx="0">
                  <c:v>8.1006049999999998</c:v>
                </c:pt>
                <c:pt idx="1">
                  <c:v>8.0998359999999998</c:v>
                </c:pt>
                <c:pt idx="2">
                  <c:v>8.1011170000000003</c:v>
                </c:pt>
                <c:pt idx="3">
                  <c:v>8.1030990000000003</c:v>
                </c:pt>
                <c:pt idx="4">
                  <c:v>8.1073430000000002</c:v>
                </c:pt>
                <c:pt idx="5">
                  <c:v>8.1043470000000006</c:v>
                </c:pt>
                <c:pt idx="6">
                  <c:v>8.1035389999999996</c:v>
                </c:pt>
                <c:pt idx="7">
                  <c:v>8.1057520000000007</c:v>
                </c:pt>
                <c:pt idx="8">
                  <c:v>8.1080989999999993</c:v>
                </c:pt>
                <c:pt idx="9">
                  <c:v>8.1111330000000006</c:v>
                </c:pt>
                <c:pt idx="10">
                  <c:v>8.1141210000000008</c:v>
                </c:pt>
                <c:pt idx="11">
                  <c:v>8.1150420000000008</c:v>
                </c:pt>
                <c:pt idx="12">
                  <c:v>8.1119830000000004</c:v>
                </c:pt>
                <c:pt idx="13">
                  <c:v>8.1141710000000007</c:v>
                </c:pt>
                <c:pt idx="14">
                  <c:v>8.1182839999999992</c:v>
                </c:pt>
                <c:pt idx="15">
                  <c:v>8.1178410000000003</c:v>
                </c:pt>
                <c:pt idx="16">
                  <c:v>8.1183209999999999</c:v>
                </c:pt>
                <c:pt idx="17">
                  <c:v>8.1199030000000008</c:v>
                </c:pt>
                <c:pt idx="18">
                  <c:v>8.1202229999999993</c:v>
                </c:pt>
                <c:pt idx="19">
                  <c:v>8.1215899999999994</c:v>
                </c:pt>
                <c:pt idx="20">
                  <c:v>8.1243569999999998</c:v>
                </c:pt>
                <c:pt idx="21">
                  <c:v>8.1214980000000008</c:v>
                </c:pt>
                <c:pt idx="22">
                  <c:v>8.1270120000000006</c:v>
                </c:pt>
                <c:pt idx="23">
                  <c:v>8.1230930000000008</c:v>
                </c:pt>
                <c:pt idx="24">
                  <c:v>8.1164190000000005</c:v>
                </c:pt>
                <c:pt idx="25">
                  <c:v>8.1234110000000008</c:v>
                </c:pt>
                <c:pt idx="26">
                  <c:v>8.1222259999999995</c:v>
                </c:pt>
                <c:pt idx="27">
                  <c:v>8.1226979999999998</c:v>
                </c:pt>
                <c:pt idx="28">
                  <c:v>8.1213639999999998</c:v>
                </c:pt>
                <c:pt idx="29">
                  <c:v>8.1227719999999994</c:v>
                </c:pt>
                <c:pt idx="30">
                  <c:v>8.1236910000000009</c:v>
                </c:pt>
                <c:pt idx="31">
                  <c:v>8.1207180000000001</c:v>
                </c:pt>
                <c:pt idx="32">
                  <c:v>8.1186290000000003</c:v>
                </c:pt>
                <c:pt idx="33">
                  <c:v>8.1184049999999992</c:v>
                </c:pt>
                <c:pt idx="34">
                  <c:v>8.1168630000000004</c:v>
                </c:pt>
                <c:pt idx="35">
                  <c:v>8.1145980000000009</c:v>
                </c:pt>
                <c:pt idx="36">
                  <c:v>8.1134699999999995</c:v>
                </c:pt>
                <c:pt idx="37">
                  <c:v>8.1105979999999995</c:v>
                </c:pt>
                <c:pt idx="38">
                  <c:v>8.1093379999999993</c:v>
                </c:pt>
                <c:pt idx="39">
                  <c:v>8.1053990000000002</c:v>
                </c:pt>
                <c:pt idx="40">
                  <c:v>8.1045540000000003</c:v>
                </c:pt>
                <c:pt idx="41">
                  <c:v>8.0998219999999996</c:v>
                </c:pt>
                <c:pt idx="42">
                  <c:v>8.0974419999999991</c:v>
                </c:pt>
                <c:pt idx="43">
                  <c:v>8.0951500000000003</c:v>
                </c:pt>
                <c:pt idx="44">
                  <c:v>8.0897620000000003</c:v>
                </c:pt>
                <c:pt idx="45">
                  <c:v>8.0882079999999998</c:v>
                </c:pt>
                <c:pt idx="46">
                  <c:v>8.0847999999999995</c:v>
                </c:pt>
                <c:pt idx="47">
                  <c:v>8.0813749999999995</c:v>
                </c:pt>
                <c:pt idx="48">
                  <c:v>8.0786370000000005</c:v>
                </c:pt>
                <c:pt idx="49">
                  <c:v>8.0757549999999991</c:v>
                </c:pt>
                <c:pt idx="50">
                  <c:v>8.0732119999999998</c:v>
                </c:pt>
                <c:pt idx="51">
                  <c:v>8.0729939999999996</c:v>
                </c:pt>
                <c:pt idx="52">
                  <c:v>8.0688800000000001</c:v>
                </c:pt>
                <c:pt idx="53">
                  <c:v>8.0678409999999996</c:v>
                </c:pt>
                <c:pt idx="54">
                  <c:v>8.0657069999999997</c:v>
                </c:pt>
                <c:pt idx="55">
                  <c:v>8.0631989999999991</c:v>
                </c:pt>
                <c:pt idx="56">
                  <c:v>8.0619270000000007</c:v>
                </c:pt>
                <c:pt idx="57">
                  <c:v>8.0596630000000005</c:v>
                </c:pt>
                <c:pt idx="58">
                  <c:v>8.0570989999999991</c:v>
                </c:pt>
                <c:pt idx="59">
                  <c:v>8.055904</c:v>
                </c:pt>
                <c:pt idx="60">
                  <c:v>8.0553749999999997</c:v>
                </c:pt>
                <c:pt idx="61">
                  <c:v>8.0535580000000007</c:v>
                </c:pt>
                <c:pt idx="62">
                  <c:v>8.0520449999999997</c:v>
                </c:pt>
                <c:pt idx="63">
                  <c:v>8.0506700000000002</c:v>
                </c:pt>
                <c:pt idx="64">
                  <c:v>8.0480830000000001</c:v>
                </c:pt>
                <c:pt idx="65">
                  <c:v>8.0486140000000006</c:v>
                </c:pt>
                <c:pt idx="66">
                  <c:v>8.0437130000000003</c:v>
                </c:pt>
                <c:pt idx="67">
                  <c:v>8.0448719999999998</c:v>
                </c:pt>
                <c:pt idx="68">
                  <c:v>8.0446080000000002</c:v>
                </c:pt>
                <c:pt idx="69">
                  <c:v>8.0420770000000008</c:v>
                </c:pt>
                <c:pt idx="70">
                  <c:v>8.0392030000000005</c:v>
                </c:pt>
                <c:pt idx="71">
                  <c:v>8.0397649999999992</c:v>
                </c:pt>
                <c:pt idx="72">
                  <c:v>8.0364470000000008</c:v>
                </c:pt>
                <c:pt idx="73">
                  <c:v>8.0365719999999996</c:v>
                </c:pt>
                <c:pt idx="74">
                  <c:v>8.0347729999999995</c:v>
                </c:pt>
                <c:pt idx="75">
                  <c:v>8.0330390000000005</c:v>
                </c:pt>
                <c:pt idx="76">
                  <c:v>8.0313879999999997</c:v>
                </c:pt>
                <c:pt idx="77">
                  <c:v>8.0297560000000008</c:v>
                </c:pt>
                <c:pt idx="78">
                  <c:v>8.0284049999999993</c:v>
                </c:pt>
                <c:pt idx="79">
                  <c:v>8.0284829999999996</c:v>
                </c:pt>
                <c:pt idx="80">
                  <c:v>8.0255170000000007</c:v>
                </c:pt>
                <c:pt idx="81">
                  <c:v>8.0248310000000007</c:v>
                </c:pt>
                <c:pt idx="82">
                  <c:v>8.0248340000000002</c:v>
                </c:pt>
                <c:pt idx="83">
                  <c:v>8.0242290000000001</c:v>
                </c:pt>
                <c:pt idx="84">
                  <c:v>8.0227529999999998</c:v>
                </c:pt>
                <c:pt idx="85">
                  <c:v>8.0210319999999999</c:v>
                </c:pt>
                <c:pt idx="86">
                  <c:v>8.0199809999999996</c:v>
                </c:pt>
                <c:pt idx="87">
                  <c:v>8.0188279999999992</c:v>
                </c:pt>
                <c:pt idx="88">
                  <c:v>8.0185910000000007</c:v>
                </c:pt>
                <c:pt idx="89">
                  <c:v>8.0171869999999998</c:v>
                </c:pt>
                <c:pt idx="90">
                  <c:v>8.0160710000000002</c:v>
                </c:pt>
                <c:pt idx="91">
                  <c:v>8.0153199999999991</c:v>
                </c:pt>
                <c:pt idx="92">
                  <c:v>8.0144289999999998</c:v>
                </c:pt>
                <c:pt idx="93">
                  <c:v>8.0140139999999995</c:v>
                </c:pt>
                <c:pt idx="94">
                  <c:v>8.0118399999999994</c:v>
                </c:pt>
                <c:pt idx="95">
                  <c:v>8.0120819999999995</c:v>
                </c:pt>
                <c:pt idx="96">
                  <c:v>8.0098120000000002</c:v>
                </c:pt>
                <c:pt idx="97">
                  <c:v>8.0073249999999998</c:v>
                </c:pt>
                <c:pt idx="98">
                  <c:v>8.0084339999999994</c:v>
                </c:pt>
                <c:pt idx="99">
                  <c:v>8.0071189999999994</c:v>
                </c:pt>
                <c:pt idx="100">
                  <c:v>8.0058450000000008</c:v>
                </c:pt>
                <c:pt idx="101">
                  <c:v>8.0054280000000002</c:v>
                </c:pt>
                <c:pt idx="102">
                  <c:v>8.0063709999999997</c:v>
                </c:pt>
                <c:pt idx="103">
                  <c:v>8.0032510000000006</c:v>
                </c:pt>
                <c:pt idx="104">
                  <c:v>8.0027120000000007</c:v>
                </c:pt>
                <c:pt idx="105">
                  <c:v>8.0021830000000005</c:v>
                </c:pt>
                <c:pt idx="106">
                  <c:v>8.0018119999999993</c:v>
                </c:pt>
                <c:pt idx="107">
                  <c:v>8.0009730000000001</c:v>
                </c:pt>
                <c:pt idx="108">
                  <c:v>8.0003259999999994</c:v>
                </c:pt>
                <c:pt idx="109">
                  <c:v>7.9992520000000003</c:v>
                </c:pt>
                <c:pt idx="110">
                  <c:v>7.9977080000000003</c:v>
                </c:pt>
                <c:pt idx="111">
                  <c:v>7.9975339999999999</c:v>
                </c:pt>
                <c:pt idx="112">
                  <c:v>7.9956129999999996</c:v>
                </c:pt>
                <c:pt idx="113">
                  <c:v>7.9959040000000003</c:v>
                </c:pt>
                <c:pt idx="114">
                  <c:v>7.9957900000000004</c:v>
                </c:pt>
                <c:pt idx="115">
                  <c:v>7.9941060000000004</c:v>
                </c:pt>
                <c:pt idx="116">
                  <c:v>7.9936629999999997</c:v>
                </c:pt>
                <c:pt idx="117">
                  <c:v>7.9931429999999999</c:v>
                </c:pt>
                <c:pt idx="118">
                  <c:v>7.992731</c:v>
                </c:pt>
                <c:pt idx="119">
                  <c:v>7.9908260000000002</c:v>
                </c:pt>
                <c:pt idx="120">
                  <c:v>7.9902490000000004</c:v>
                </c:pt>
                <c:pt idx="121">
                  <c:v>7.9887079999999999</c:v>
                </c:pt>
                <c:pt idx="122">
                  <c:v>7.9881799999999998</c:v>
                </c:pt>
                <c:pt idx="123">
                  <c:v>7.9901390000000001</c:v>
                </c:pt>
                <c:pt idx="124">
                  <c:v>7.9881960000000003</c:v>
                </c:pt>
                <c:pt idx="125">
                  <c:v>7.9867160000000004</c:v>
                </c:pt>
                <c:pt idx="126">
                  <c:v>7.9868690000000004</c:v>
                </c:pt>
                <c:pt idx="127">
                  <c:v>7.9879980000000002</c:v>
                </c:pt>
                <c:pt idx="128">
                  <c:v>7.9860329999999999</c:v>
                </c:pt>
                <c:pt idx="129">
                  <c:v>7.9842389999999996</c:v>
                </c:pt>
                <c:pt idx="130">
                  <c:v>7.98386</c:v>
                </c:pt>
                <c:pt idx="131">
                  <c:v>7.9842139999999997</c:v>
                </c:pt>
                <c:pt idx="132">
                  <c:v>7.9827360000000001</c:v>
                </c:pt>
                <c:pt idx="133">
                  <c:v>7.9833740000000004</c:v>
                </c:pt>
                <c:pt idx="134">
                  <c:v>7.9814170000000004</c:v>
                </c:pt>
                <c:pt idx="135">
                  <c:v>7.9810759999999998</c:v>
                </c:pt>
                <c:pt idx="136">
                  <c:v>7.9814290000000003</c:v>
                </c:pt>
                <c:pt idx="137">
                  <c:v>7.9792240000000003</c:v>
                </c:pt>
                <c:pt idx="138">
                  <c:v>7.9798920000000004</c:v>
                </c:pt>
                <c:pt idx="139">
                  <c:v>7.9791319999999999</c:v>
                </c:pt>
                <c:pt idx="140">
                  <c:v>7.9785909999999998</c:v>
                </c:pt>
                <c:pt idx="141">
                  <c:v>7.976807</c:v>
                </c:pt>
                <c:pt idx="142">
                  <c:v>7.9773329999999998</c:v>
                </c:pt>
                <c:pt idx="143">
                  <c:v>7.9765699999999997</c:v>
                </c:pt>
                <c:pt idx="144">
                  <c:v>7.9745090000000003</c:v>
                </c:pt>
                <c:pt idx="145">
                  <c:v>7.9766149999999998</c:v>
                </c:pt>
                <c:pt idx="146">
                  <c:v>7.9743550000000001</c:v>
                </c:pt>
                <c:pt idx="147">
                  <c:v>7.9745379999999999</c:v>
                </c:pt>
                <c:pt idx="148">
                  <c:v>7.9758269999999998</c:v>
                </c:pt>
                <c:pt idx="149">
                  <c:v>7.9751709999999996</c:v>
                </c:pt>
                <c:pt idx="150">
                  <c:v>7.9731709999999998</c:v>
                </c:pt>
                <c:pt idx="151">
                  <c:v>7.9731560000000004</c:v>
                </c:pt>
                <c:pt idx="152">
                  <c:v>7.9728409999999998</c:v>
                </c:pt>
                <c:pt idx="153">
                  <c:v>7.9706169999999998</c:v>
                </c:pt>
                <c:pt idx="154">
                  <c:v>7.97051</c:v>
                </c:pt>
                <c:pt idx="155">
                  <c:v>7.969868</c:v>
                </c:pt>
                <c:pt idx="156">
                  <c:v>7.9705750000000002</c:v>
                </c:pt>
                <c:pt idx="157">
                  <c:v>7.9691239999999999</c:v>
                </c:pt>
                <c:pt idx="158">
                  <c:v>7.9704319999999997</c:v>
                </c:pt>
                <c:pt idx="159">
                  <c:v>7.9684340000000002</c:v>
                </c:pt>
                <c:pt idx="160">
                  <c:v>7.9688559999999997</c:v>
                </c:pt>
                <c:pt idx="161">
                  <c:v>7.9681139999999999</c:v>
                </c:pt>
                <c:pt idx="162">
                  <c:v>7.9657450000000001</c:v>
                </c:pt>
                <c:pt idx="163">
                  <c:v>7.9675669999999998</c:v>
                </c:pt>
                <c:pt idx="164">
                  <c:v>7.9658059999999997</c:v>
                </c:pt>
                <c:pt idx="165">
                  <c:v>7.9649479999999997</c:v>
                </c:pt>
                <c:pt idx="166">
                  <c:v>7.9664529999999996</c:v>
                </c:pt>
                <c:pt idx="167">
                  <c:v>7.9661650000000002</c:v>
                </c:pt>
                <c:pt idx="168">
                  <c:v>7.9658220000000002</c:v>
                </c:pt>
                <c:pt idx="169">
                  <c:v>7.9655849999999999</c:v>
                </c:pt>
                <c:pt idx="170">
                  <c:v>7.9649419999999997</c:v>
                </c:pt>
                <c:pt idx="171">
                  <c:v>7.9626450000000002</c:v>
                </c:pt>
                <c:pt idx="172">
                  <c:v>7.9641780000000004</c:v>
                </c:pt>
                <c:pt idx="173">
                  <c:v>7.9614830000000003</c:v>
                </c:pt>
                <c:pt idx="174">
                  <c:v>7.9616699999999998</c:v>
                </c:pt>
                <c:pt idx="175">
                  <c:v>7.9625380000000003</c:v>
                </c:pt>
                <c:pt idx="176">
                  <c:v>7.9616319999999998</c:v>
                </c:pt>
                <c:pt idx="177">
                  <c:v>7.9582050000000004</c:v>
                </c:pt>
                <c:pt idx="178">
                  <c:v>7.9610279999999998</c:v>
                </c:pt>
                <c:pt idx="179">
                  <c:v>7.9601709999999999</c:v>
                </c:pt>
                <c:pt idx="180">
                  <c:v>7.9603700000000002</c:v>
                </c:pt>
                <c:pt idx="181">
                  <c:v>7.9593030000000002</c:v>
                </c:pt>
                <c:pt idx="182">
                  <c:v>7.9576029999999998</c:v>
                </c:pt>
                <c:pt idx="183">
                  <c:v>7.9574600000000002</c:v>
                </c:pt>
                <c:pt idx="184">
                  <c:v>7.9581530000000003</c:v>
                </c:pt>
                <c:pt idx="185">
                  <c:v>7.9575110000000002</c:v>
                </c:pt>
                <c:pt idx="186">
                  <c:v>7.9560320000000004</c:v>
                </c:pt>
                <c:pt idx="187">
                  <c:v>7.9553180000000001</c:v>
                </c:pt>
                <c:pt idx="188">
                  <c:v>7.9569010000000002</c:v>
                </c:pt>
                <c:pt idx="189">
                  <c:v>7.957427</c:v>
                </c:pt>
                <c:pt idx="190">
                  <c:v>7.956207</c:v>
                </c:pt>
                <c:pt idx="191">
                  <c:v>7.9568589999999997</c:v>
                </c:pt>
                <c:pt idx="192">
                  <c:v>7.9547179999999997</c:v>
                </c:pt>
                <c:pt idx="193">
                  <c:v>7.9571050000000003</c:v>
                </c:pt>
                <c:pt idx="194">
                  <c:v>7.9616910000000001</c:v>
                </c:pt>
                <c:pt idx="195">
                  <c:v>7.9634479999999996</c:v>
                </c:pt>
                <c:pt idx="196">
                  <c:v>7.9670160000000001</c:v>
                </c:pt>
                <c:pt idx="197">
                  <c:v>7.9663500000000003</c:v>
                </c:pt>
                <c:pt idx="198">
                  <c:v>7.9677150000000001</c:v>
                </c:pt>
                <c:pt idx="199">
                  <c:v>7.9704560000000004</c:v>
                </c:pt>
                <c:pt idx="200">
                  <c:v>7.9697979999999999</c:v>
                </c:pt>
                <c:pt idx="201">
                  <c:v>7.9690979999999998</c:v>
                </c:pt>
                <c:pt idx="202">
                  <c:v>7.9708059999999996</c:v>
                </c:pt>
                <c:pt idx="203">
                  <c:v>7.9718730000000004</c:v>
                </c:pt>
                <c:pt idx="204">
                  <c:v>7.9725729999999997</c:v>
                </c:pt>
                <c:pt idx="205">
                  <c:v>7.9738199999999999</c:v>
                </c:pt>
                <c:pt idx="206">
                  <c:v>7.9727009999999998</c:v>
                </c:pt>
                <c:pt idx="207">
                  <c:v>7.9751450000000004</c:v>
                </c:pt>
                <c:pt idx="208">
                  <c:v>7.9745509999999999</c:v>
                </c:pt>
                <c:pt idx="209">
                  <c:v>7.9765839999999999</c:v>
                </c:pt>
                <c:pt idx="210">
                  <c:v>7.9778700000000002</c:v>
                </c:pt>
                <c:pt idx="211">
                  <c:v>7.9787419999999996</c:v>
                </c:pt>
                <c:pt idx="212">
                  <c:v>7.9788839999999999</c:v>
                </c:pt>
                <c:pt idx="213">
                  <c:v>7.9799470000000001</c:v>
                </c:pt>
                <c:pt idx="214">
                  <c:v>7.9813850000000004</c:v>
                </c:pt>
                <c:pt idx="215">
                  <c:v>7.982094</c:v>
                </c:pt>
                <c:pt idx="216">
                  <c:v>7.9850380000000003</c:v>
                </c:pt>
                <c:pt idx="217">
                  <c:v>7.9862299999999999</c:v>
                </c:pt>
                <c:pt idx="218">
                  <c:v>7.9875439999999998</c:v>
                </c:pt>
                <c:pt idx="219">
                  <c:v>7.9862570000000002</c:v>
                </c:pt>
                <c:pt idx="220">
                  <c:v>7.9882119999999999</c:v>
                </c:pt>
                <c:pt idx="221">
                  <c:v>7.9921800000000003</c:v>
                </c:pt>
                <c:pt idx="222">
                  <c:v>7.9935780000000003</c:v>
                </c:pt>
                <c:pt idx="223">
                  <c:v>7.9908760000000001</c:v>
                </c:pt>
                <c:pt idx="224">
                  <c:v>7.9955040000000004</c:v>
                </c:pt>
                <c:pt idx="225">
                  <c:v>7.9962780000000002</c:v>
                </c:pt>
                <c:pt idx="226">
                  <c:v>8.0011519999999994</c:v>
                </c:pt>
                <c:pt idx="227">
                  <c:v>8.0016719999999992</c:v>
                </c:pt>
                <c:pt idx="228">
                  <c:v>8.0024149999999992</c:v>
                </c:pt>
                <c:pt idx="229">
                  <c:v>8.0039130000000007</c:v>
                </c:pt>
                <c:pt idx="230">
                  <c:v>8.0054090000000002</c:v>
                </c:pt>
                <c:pt idx="231">
                  <c:v>8.0054839999999992</c:v>
                </c:pt>
                <c:pt idx="232">
                  <c:v>8.0074199999999998</c:v>
                </c:pt>
                <c:pt idx="233">
                  <c:v>8.0094010000000004</c:v>
                </c:pt>
                <c:pt idx="234">
                  <c:v>8.0113190000000003</c:v>
                </c:pt>
                <c:pt idx="235">
                  <c:v>8.0124429999999993</c:v>
                </c:pt>
                <c:pt idx="236">
                  <c:v>8.0136470000000006</c:v>
                </c:pt>
                <c:pt idx="237">
                  <c:v>8.0146689999999996</c:v>
                </c:pt>
                <c:pt idx="238">
                  <c:v>8.0168320000000008</c:v>
                </c:pt>
                <c:pt idx="239">
                  <c:v>8.0189229999999991</c:v>
                </c:pt>
                <c:pt idx="240">
                  <c:v>8.0192309999999996</c:v>
                </c:pt>
                <c:pt idx="241">
                  <c:v>8.0217080000000003</c:v>
                </c:pt>
                <c:pt idx="242">
                  <c:v>8.0221630000000008</c:v>
                </c:pt>
                <c:pt idx="243">
                  <c:v>8.0235540000000007</c:v>
                </c:pt>
                <c:pt idx="244">
                  <c:v>8.0242000000000004</c:v>
                </c:pt>
                <c:pt idx="245">
                  <c:v>8.0282169999999997</c:v>
                </c:pt>
                <c:pt idx="246">
                  <c:v>8.0297140000000002</c:v>
                </c:pt>
                <c:pt idx="247">
                  <c:v>8.029731</c:v>
                </c:pt>
                <c:pt idx="248">
                  <c:v>8.0304190000000002</c:v>
                </c:pt>
                <c:pt idx="249">
                  <c:v>8.0308650000000004</c:v>
                </c:pt>
                <c:pt idx="250">
                  <c:v>8.0326330000000006</c:v>
                </c:pt>
                <c:pt idx="251">
                  <c:v>8.0344230000000003</c:v>
                </c:pt>
                <c:pt idx="252">
                  <c:v>8.0349799999999991</c:v>
                </c:pt>
                <c:pt idx="253">
                  <c:v>8.0382459999999991</c:v>
                </c:pt>
                <c:pt idx="254">
                  <c:v>8.0404300000000006</c:v>
                </c:pt>
                <c:pt idx="255">
                  <c:v>8.0430189999999993</c:v>
                </c:pt>
                <c:pt idx="256">
                  <c:v>8.045318</c:v>
                </c:pt>
                <c:pt idx="257">
                  <c:v>8.0435890000000008</c:v>
                </c:pt>
                <c:pt idx="258">
                  <c:v>8.0480110000000007</c:v>
                </c:pt>
                <c:pt idx="259">
                  <c:v>8.0496359999999996</c:v>
                </c:pt>
                <c:pt idx="260">
                  <c:v>8.0522980000000004</c:v>
                </c:pt>
                <c:pt idx="261">
                  <c:v>8.054888</c:v>
                </c:pt>
                <c:pt idx="262">
                  <c:v>8.0551580000000005</c:v>
                </c:pt>
                <c:pt idx="263">
                  <c:v>8.0527420000000003</c:v>
                </c:pt>
                <c:pt idx="264">
                  <c:v>8.0550990000000002</c:v>
                </c:pt>
                <c:pt idx="265">
                  <c:v>8.0565979999999993</c:v>
                </c:pt>
                <c:pt idx="266">
                  <c:v>8.0603390000000008</c:v>
                </c:pt>
                <c:pt idx="267">
                  <c:v>8.0598419999999997</c:v>
                </c:pt>
                <c:pt idx="268">
                  <c:v>8.0592380000000006</c:v>
                </c:pt>
                <c:pt idx="269">
                  <c:v>8.0616540000000008</c:v>
                </c:pt>
                <c:pt idx="270">
                  <c:v>8.0629530000000003</c:v>
                </c:pt>
                <c:pt idx="271">
                  <c:v>8.0652399999999993</c:v>
                </c:pt>
                <c:pt idx="272">
                  <c:v>8.0659019999999995</c:v>
                </c:pt>
                <c:pt idx="273">
                  <c:v>8.0664350000000002</c:v>
                </c:pt>
                <c:pt idx="274">
                  <c:v>8.0671009999999992</c:v>
                </c:pt>
                <c:pt idx="275">
                  <c:v>8.0691919999999993</c:v>
                </c:pt>
                <c:pt idx="276">
                  <c:v>8.0681030000000007</c:v>
                </c:pt>
                <c:pt idx="277">
                  <c:v>8.06968</c:v>
                </c:pt>
                <c:pt idx="278">
                  <c:v>8.0712349999999997</c:v>
                </c:pt>
                <c:pt idx="279">
                  <c:v>8.0712659999999996</c:v>
                </c:pt>
                <c:pt idx="280">
                  <c:v>8.0747750000000007</c:v>
                </c:pt>
                <c:pt idx="281">
                  <c:v>8.0741300000000003</c:v>
                </c:pt>
                <c:pt idx="282">
                  <c:v>8.0529109999999999</c:v>
                </c:pt>
                <c:pt idx="283">
                  <c:v>8.0752620000000004</c:v>
                </c:pt>
                <c:pt idx="284">
                  <c:v>8.0738629999999993</c:v>
                </c:pt>
                <c:pt idx="285">
                  <c:v>8.0752670000000002</c:v>
                </c:pt>
                <c:pt idx="286">
                  <c:v>8.0731599999999997</c:v>
                </c:pt>
                <c:pt idx="287">
                  <c:v>8.0776620000000001</c:v>
                </c:pt>
                <c:pt idx="288">
                  <c:v>8.0777000000000001</c:v>
                </c:pt>
                <c:pt idx="289">
                  <c:v>8.0794180000000004</c:v>
                </c:pt>
                <c:pt idx="290">
                  <c:v>8.0814260000000004</c:v>
                </c:pt>
                <c:pt idx="291">
                  <c:v>8.0822979999999998</c:v>
                </c:pt>
                <c:pt idx="292">
                  <c:v>8.0820919999999994</c:v>
                </c:pt>
                <c:pt idx="293">
                  <c:v>8.0815219999999997</c:v>
                </c:pt>
                <c:pt idx="294">
                  <c:v>8.0802739999999993</c:v>
                </c:pt>
                <c:pt idx="295">
                  <c:v>8.0815490000000008</c:v>
                </c:pt>
                <c:pt idx="296">
                  <c:v>8.0833600000000008</c:v>
                </c:pt>
                <c:pt idx="297">
                  <c:v>8.0864150000000006</c:v>
                </c:pt>
                <c:pt idx="298">
                  <c:v>8.0896919999999994</c:v>
                </c:pt>
                <c:pt idx="299">
                  <c:v>8.0893139999999999</c:v>
                </c:pt>
                <c:pt idx="300">
                  <c:v>8.0897030000000001</c:v>
                </c:pt>
                <c:pt idx="301">
                  <c:v>8.0884409999999995</c:v>
                </c:pt>
                <c:pt idx="302">
                  <c:v>8.0910130000000002</c:v>
                </c:pt>
                <c:pt idx="303">
                  <c:v>8.090192</c:v>
                </c:pt>
                <c:pt idx="304">
                  <c:v>8.0943740000000002</c:v>
                </c:pt>
                <c:pt idx="305">
                  <c:v>8.094087</c:v>
                </c:pt>
                <c:pt idx="306">
                  <c:v>8.0949760000000008</c:v>
                </c:pt>
                <c:pt idx="307">
                  <c:v>8.0957450000000009</c:v>
                </c:pt>
                <c:pt idx="308">
                  <c:v>8.0964980000000004</c:v>
                </c:pt>
                <c:pt idx="309">
                  <c:v>8.0998900000000003</c:v>
                </c:pt>
                <c:pt idx="310">
                  <c:v>8.0992709999999999</c:v>
                </c:pt>
                <c:pt idx="311">
                  <c:v>8.1004260000000006</c:v>
                </c:pt>
                <c:pt idx="312">
                  <c:v>8.1005629999999993</c:v>
                </c:pt>
                <c:pt idx="313">
                  <c:v>8.1018889999999999</c:v>
                </c:pt>
                <c:pt idx="314">
                  <c:v>8.0999250000000007</c:v>
                </c:pt>
                <c:pt idx="315">
                  <c:v>8.0997500000000002</c:v>
                </c:pt>
                <c:pt idx="316">
                  <c:v>8.1012450000000005</c:v>
                </c:pt>
                <c:pt idx="317">
                  <c:v>8.1002580000000002</c:v>
                </c:pt>
                <c:pt idx="318">
                  <c:v>8.1012489999999993</c:v>
                </c:pt>
                <c:pt idx="319">
                  <c:v>8.1006409999999995</c:v>
                </c:pt>
                <c:pt idx="320">
                  <c:v>8.0985879999999995</c:v>
                </c:pt>
                <c:pt idx="321">
                  <c:v>8.0931339999999992</c:v>
                </c:pt>
                <c:pt idx="322">
                  <c:v>8.0944680000000009</c:v>
                </c:pt>
                <c:pt idx="323">
                  <c:v>8.0971489999999999</c:v>
                </c:pt>
                <c:pt idx="324">
                  <c:v>8.0957109999999997</c:v>
                </c:pt>
                <c:pt idx="325">
                  <c:v>8.0949899999999992</c:v>
                </c:pt>
                <c:pt idx="326">
                  <c:v>8.0924250000000004</c:v>
                </c:pt>
                <c:pt idx="327">
                  <c:v>8.0897869999999994</c:v>
                </c:pt>
                <c:pt idx="328">
                  <c:v>8.0889830000000007</c:v>
                </c:pt>
                <c:pt idx="329">
                  <c:v>8.0847789999999993</c:v>
                </c:pt>
                <c:pt idx="330">
                  <c:v>8.0846020000000003</c:v>
                </c:pt>
                <c:pt idx="331">
                  <c:v>8.0807070000000003</c:v>
                </c:pt>
                <c:pt idx="332">
                  <c:v>8.0777350000000006</c:v>
                </c:pt>
                <c:pt idx="333">
                  <c:v>8.0752070000000007</c:v>
                </c:pt>
                <c:pt idx="334">
                  <c:v>8.0711840000000006</c:v>
                </c:pt>
                <c:pt idx="335">
                  <c:v>8.0685359999999999</c:v>
                </c:pt>
                <c:pt idx="336">
                  <c:v>8.0664149999999992</c:v>
                </c:pt>
                <c:pt idx="337">
                  <c:v>8.0664599999999993</c:v>
                </c:pt>
                <c:pt idx="338">
                  <c:v>8.0616109999999992</c:v>
                </c:pt>
                <c:pt idx="339">
                  <c:v>8.0615009999999998</c:v>
                </c:pt>
                <c:pt idx="340">
                  <c:v>8.0589619999999993</c:v>
                </c:pt>
                <c:pt idx="341">
                  <c:v>8.0575399999999995</c:v>
                </c:pt>
                <c:pt idx="342">
                  <c:v>8.0568969999999993</c:v>
                </c:pt>
                <c:pt idx="343">
                  <c:v>8.0541789999999995</c:v>
                </c:pt>
                <c:pt idx="344">
                  <c:v>8.0528860000000009</c:v>
                </c:pt>
                <c:pt idx="345">
                  <c:v>8.0508959999999998</c:v>
                </c:pt>
                <c:pt idx="346">
                  <c:v>8.0492500000000007</c:v>
                </c:pt>
                <c:pt idx="347">
                  <c:v>8.0466719999999992</c:v>
                </c:pt>
                <c:pt idx="348">
                  <c:v>8.0452100000000009</c:v>
                </c:pt>
                <c:pt idx="349">
                  <c:v>8.0445700000000002</c:v>
                </c:pt>
                <c:pt idx="350">
                  <c:v>8.0430879999999991</c:v>
                </c:pt>
                <c:pt idx="351">
                  <c:v>8.0409480000000002</c:v>
                </c:pt>
                <c:pt idx="352">
                  <c:v>8.0412879999999998</c:v>
                </c:pt>
                <c:pt idx="353">
                  <c:v>8.0388210000000004</c:v>
                </c:pt>
                <c:pt idx="354">
                  <c:v>8.0378489999999996</c:v>
                </c:pt>
                <c:pt idx="355">
                  <c:v>8.0365749999999991</c:v>
                </c:pt>
                <c:pt idx="356">
                  <c:v>8.0351169999999996</c:v>
                </c:pt>
                <c:pt idx="357">
                  <c:v>8.0344259999999998</c:v>
                </c:pt>
                <c:pt idx="358">
                  <c:v>8.0324059999999999</c:v>
                </c:pt>
                <c:pt idx="359">
                  <c:v>8.0321569999999998</c:v>
                </c:pt>
                <c:pt idx="360">
                  <c:v>8.0298800000000004</c:v>
                </c:pt>
                <c:pt idx="361">
                  <c:v>8.0293910000000004</c:v>
                </c:pt>
                <c:pt idx="362">
                  <c:v>8.0275359999999996</c:v>
                </c:pt>
                <c:pt idx="363">
                  <c:v>8.0268529999999991</c:v>
                </c:pt>
                <c:pt idx="364">
                  <c:v>8.0256279999999993</c:v>
                </c:pt>
                <c:pt idx="365">
                  <c:v>8.0248439999999999</c:v>
                </c:pt>
                <c:pt idx="366">
                  <c:v>8.0228940000000009</c:v>
                </c:pt>
                <c:pt idx="367">
                  <c:v>8.0233810000000005</c:v>
                </c:pt>
                <c:pt idx="368">
                  <c:v>8.0213769999999993</c:v>
                </c:pt>
                <c:pt idx="369">
                  <c:v>8.0196319999999996</c:v>
                </c:pt>
                <c:pt idx="370">
                  <c:v>8.0197369999999992</c:v>
                </c:pt>
                <c:pt idx="371">
                  <c:v>8.0165159999999993</c:v>
                </c:pt>
                <c:pt idx="372">
                  <c:v>8.016534</c:v>
                </c:pt>
                <c:pt idx="373">
                  <c:v>8.0168429999999997</c:v>
                </c:pt>
                <c:pt idx="374">
                  <c:v>8.0146529999999991</c:v>
                </c:pt>
                <c:pt idx="375">
                  <c:v>8.0126679999999997</c:v>
                </c:pt>
                <c:pt idx="376">
                  <c:v>8.0131440000000005</c:v>
                </c:pt>
                <c:pt idx="377">
                  <c:v>8.0124289999999991</c:v>
                </c:pt>
                <c:pt idx="378">
                  <c:v>8.0112129999999997</c:v>
                </c:pt>
                <c:pt idx="379">
                  <c:v>8.0106020000000004</c:v>
                </c:pt>
                <c:pt idx="380">
                  <c:v>8.0105590000000007</c:v>
                </c:pt>
                <c:pt idx="381">
                  <c:v>8.0079049999999992</c:v>
                </c:pt>
                <c:pt idx="382">
                  <c:v>8.0079700000000003</c:v>
                </c:pt>
                <c:pt idx="383">
                  <c:v>8.0059670000000001</c:v>
                </c:pt>
                <c:pt idx="384">
                  <c:v>8.0048399999999997</c:v>
                </c:pt>
                <c:pt idx="385">
                  <c:v>8.0057349999999996</c:v>
                </c:pt>
                <c:pt idx="386">
                  <c:v>8.0034770000000002</c:v>
                </c:pt>
                <c:pt idx="387">
                  <c:v>8.0044489999999993</c:v>
                </c:pt>
                <c:pt idx="388">
                  <c:v>8.0018619999999991</c:v>
                </c:pt>
                <c:pt idx="389">
                  <c:v>8.0011729999999996</c:v>
                </c:pt>
                <c:pt idx="390">
                  <c:v>8.0004550000000005</c:v>
                </c:pt>
                <c:pt idx="391">
                  <c:v>7.9999310000000001</c:v>
                </c:pt>
                <c:pt idx="392">
                  <c:v>7.9994459999999998</c:v>
                </c:pt>
                <c:pt idx="393">
                  <c:v>7.9976159999999998</c:v>
                </c:pt>
                <c:pt idx="394">
                  <c:v>7.9981200000000001</c:v>
                </c:pt>
                <c:pt idx="395">
                  <c:v>7.9960360000000001</c:v>
                </c:pt>
                <c:pt idx="396">
                  <c:v>7.9958020000000003</c:v>
                </c:pt>
                <c:pt idx="397">
                  <c:v>7.993887</c:v>
                </c:pt>
                <c:pt idx="398">
                  <c:v>7.9928359999999996</c:v>
                </c:pt>
                <c:pt idx="399">
                  <c:v>7.992864</c:v>
                </c:pt>
                <c:pt idx="400">
                  <c:v>7.9929119999999996</c:v>
                </c:pt>
                <c:pt idx="401">
                  <c:v>7.9935340000000004</c:v>
                </c:pt>
                <c:pt idx="402">
                  <c:v>7.9910920000000001</c:v>
                </c:pt>
                <c:pt idx="403">
                  <c:v>7.9912789999999996</c:v>
                </c:pt>
                <c:pt idx="404">
                  <c:v>7.9895550000000002</c:v>
                </c:pt>
                <c:pt idx="405">
                  <c:v>7.9887300000000003</c:v>
                </c:pt>
                <c:pt idx="406">
                  <c:v>7.9880709999999997</c:v>
                </c:pt>
                <c:pt idx="407">
                  <c:v>7.9881710000000004</c:v>
                </c:pt>
                <c:pt idx="408">
                  <c:v>7.9866809999999999</c:v>
                </c:pt>
                <c:pt idx="409">
                  <c:v>7.9868350000000001</c:v>
                </c:pt>
                <c:pt idx="410">
                  <c:v>7.9861040000000001</c:v>
                </c:pt>
                <c:pt idx="411">
                  <c:v>7.984699</c:v>
                </c:pt>
                <c:pt idx="412">
                  <c:v>7.9845490000000003</c:v>
                </c:pt>
                <c:pt idx="413">
                  <c:v>7.9825169999999996</c:v>
                </c:pt>
                <c:pt idx="414">
                  <c:v>7.9824520000000003</c:v>
                </c:pt>
                <c:pt idx="415">
                  <c:v>7.9819370000000003</c:v>
                </c:pt>
                <c:pt idx="416">
                  <c:v>7.982647</c:v>
                </c:pt>
                <c:pt idx="417">
                  <c:v>7.9792969999999999</c:v>
                </c:pt>
                <c:pt idx="418">
                  <c:v>7.9801489999999999</c:v>
                </c:pt>
                <c:pt idx="419">
                  <c:v>7.9788769999999998</c:v>
                </c:pt>
                <c:pt idx="420">
                  <c:v>7.9773149999999999</c:v>
                </c:pt>
                <c:pt idx="421">
                  <c:v>7.9769500000000004</c:v>
                </c:pt>
                <c:pt idx="422">
                  <c:v>7.9781510000000004</c:v>
                </c:pt>
                <c:pt idx="423">
                  <c:v>7.9765940000000004</c:v>
                </c:pt>
                <c:pt idx="424">
                  <c:v>7.9760260000000001</c:v>
                </c:pt>
                <c:pt idx="425">
                  <c:v>7.9746360000000003</c:v>
                </c:pt>
                <c:pt idx="426">
                  <c:v>7.9738949999999997</c:v>
                </c:pt>
                <c:pt idx="427">
                  <c:v>7.9751519999999996</c:v>
                </c:pt>
                <c:pt idx="428">
                  <c:v>7.9738429999999996</c:v>
                </c:pt>
                <c:pt idx="429">
                  <c:v>7.9724620000000002</c:v>
                </c:pt>
                <c:pt idx="430">
                  <c:v>7.9704930000000003</c:v>
                </c:pt>
                <c:pt idx="431">
                  <c:v>7.9717520000000004</c:v>
                </c:pt>
                <c:pt idx="432">
                  <c:v>7.9692309999999997</c:v>
                </c:pt>
                <c:pt idx="433">
                  <c:v>7.9699600000000004</c:v>
                </c:pt>
                <c:pt idx="434">
                  <c:v>7.969379</c:v>
                </c:pt>
                <c:pt idx="435">
                  <c:v>7.9697259999999996</c:v>
                </c:pt>
                <c:pt idx="436">
                  <c:v>7.9677889999999998</c:v>
                </c:pt>
                <c:pt idx="437">
                  <c:v>7.9679719999999996</c:v>
                </c:pt>
                <c:pt idx="438">
                  <c:v>7.9664840000000003</c:v>
                </c:pt>
                <c:pt idx="439">
                  <c:v>7.9669689999999997</c:v>
                </c:pt>
                <c:pt idx="440">
                  <c:v>7.9663950000000003</c:v>
                </c:pt>
                <c:pt idx="441">
                  <c:v>7.9649530000000004</c:v>
                </c:pt>
                <c:pt idx="442">
                  <c:v>7.9650249999999998</c:v>
                </c:pt>
                <c:pt idx="443">
                  <c:v>7.9643680000000003</c:v>
                </c:pt>
                <c:pt idx="444">
                  <c:v>7.964296</c:v>
                </c:pt>
                <c:pt idx="445">
                  <c:v>7.9630450000000002</c:v>
                </c:pt>
                <c:pt idx="446">
                  <c:v>7.9620899999999999</c:v>
                </c:pt>
                <c:pt idx="447">
                  <c:v>7.9623759999999999</c:v>
                </c:pt>
                <c:pt idx="448">
                  <c:v>7.9630850000000004</c:v>
                </c:pt>
                <c:pt idx="449">
                  <c:v>7.9616389999999999</c:v>
                </c:pt>
                <c:pt idx="450">
                  <c:v>7.9608800000000004</c:v>
                </c:pt>
                <c:pt idx="451">
                  <c:v>7.9608420000000004</c:v>
                </c:pt>
                <c:pt idx="452">
                  <c:v>7.9605790000000001</c:v>
                </c:pt>
                <c:pt idx="453">
                  <c:v>7.9587560000000002</c:v>
                </c:pt>
                <c:pt idx="454">
                  <c:v>7.9588989999999997</c:v>
                </c:pt>
                <c:pt idx="455">
                  <c:v>7.9581910000000002</c:v>
                </c:pt>
                <c:pt idx="456">
                  <c:v>7.9595669999999998</c:v>
                </c:pt>
                <c:pt idx="457">
                  <c:v>7.9582350000000002</c:v>
                </c:pt>
                <c:pt idx="458">
                  <c:v>7.9579719999999998</c:v>
                </c:pt>
                <c:pt idx="459">
                  <c:v>7.957579</c:v>
                </c:pt>
                <c:pt idx="460">
                  <c:v>7.9570559999999997</c:v>
                </c:pt>
                <c:pt idx="461">
                  <c:v>7.9557880000000001</c:v>
                </c:pt>
                <c:pt idx="462">
                  <c:v>7.9555249999999997</c:v>
                </c:pt>
                <c:pt idx="463">
                  <c:v>7.9558039999999997</c:v>
                </c:pt>
                <c:pt idx="464">
                  <c:v>7.9547639999999999</c:v>
                </c:pt>
                <c:pt idx="465">
                  <c:v>7.9542089999999996</c:v>
                </c:pt>
                <c:pt idx="466">
                  <c:v>7.9551040000000004</c:v>
                </c:pt>
                <c:pt idx="467">
                  <c:v>7.9522880000000002</c:v>
                </c:pt>
                <c:pt idx="468">
                  <c:v>7.953392</c:v>
                </c:pt>
                <c:pt idx="469">
                  <c:v>7.9502949999999997</c:v>
                </c:pt>
                <c:pt idx="470">
                  <c:v>7.9516340000000003</c:v>
                </c:pt>
                <c:pt idx="471">
                  <c:v>7.9517040000000003</c:v>
                </c:pt>
                <c:pt idx="472">
                  <c:v>7.9527029999999996</c:v>
                </c:pt>
                <c:pt idx="473">
                  <c:v>7.950888</c:v>
                </c:pt>
                <c:pt idx="474">
                  <c:v>7.950933</c:v>
                </c:pt>
                <c:pt idx="475">
                  <c:v>7.9521100000000002</c:v>
                </c:pt>
                <c:pt idx="476">
                  <c:v>7.9513100000000003</c:v>
                </c:pt>
                <c:pt idx="477">
                  <c:v>7.9500200000000003</c:v>
                </c:pt>
                <c:pt idx="478">
                  <c:v>7.9506839999999999</c:v>
                </c:pt>
                <c:pt idx="479">
                  <c:v>7.9506990000000002</c:v>
                </c:pt>
                <c:pt idx="480">
                  <c:v>7.9496989999999998</c:v>
                </c:pt>
                <c:pt idx="481">
                  <c:v>7.954161</c:v>
                </c:pt>
                <c:pt idx="482">
                  <c:v>7.9576380000000002</c:v>
                </c:pt>
                <c:pt idx="483">
                  <c:v>7.9600340000000003</c:v>
                </c:pt>
                <c:pt idx="484">
                  <c:v>7.9624259999999998</c:v>
                </c:pt>
                <c:pt idx="485">
                  <c:v>7.9637580000000003</c:v>
                </c:pt>
                <c:pt idx="486">
                  <c:v>7.9648960000000004</c:v>
                </c:pt>
                <c:pt idx="487">
                  <c:v>7.9651589999999999</c:v>
                </c:pt>
                <c:pt idx="488">
                  <c:v>7.9657879999999999</c:v>
                </c:pt>
                <c:pt idx="489">
                  <c:v>7.9670969999999999</c:v>
                </c:pt>
                <c:pt idx="490">
                  <c:v>7.9684710000000001</c:v>
                </c:pt>
                <c:pt idx="491">
                  <c:v>7.9683320000000002</c:v>
                </c:pt>
                <c:pt idx="492">
                  <c:v>7.9694310000000002</c:v>
                </c:pt>
                <c:pt idx="493">
                  <c:v>7.9718739999999997</c:v>
                </c:pt>
                <c:pt idx="494">
                  <c:v>7.9718660000000003</c:v>
                </c:pt>
                <c:pt idx="495">
                  <c:v>7.9738540000000002</c:v>
                </c:pt>
                <c:pt idx="496">
                  <c:v>7.9744679999999999</c:v>
                </c:pt>
                <c:pt idx="497">
                  <c:v>7.9760049999999998</c:v>
                </c:pt>
                <c:pt idx="498">
                  <c:v>7.9775130000000001</c:v>
                </c:pt>
                <c:pt idx="499">
                  <c:v>7.9792880000000004</c:v>
                </c:pt>
                <c:pt idx="500">
                  <c:v>7.980067</c:v>
                </c:pt>
                <c:pt idx="501">
                  <c:v>7.9820960000000003</c:v>
                </c:pt>
                <c:pt idx="502">
                  <c:v>7.9844369999999998</c:v>
                </c:pt>
                <c:pt idx="503">
                  <c:v>7.9858659999999997</c:v>
                </c:pt>
                <c:pt idx="504">
                  <c:v>7.9879150000000001</c:v>
                </c:pt>
                <c:pt idx="505">
                  <c:v>7.9901879999999998</c:v>
                </c:pt>
                <c:pt idx="506">
                  <c:v>7.9915919999999998</c:v>
                </c:pt>
                <c:pt idx="507">
                  <c:v>7.9935910000000003</c:v>
                </c:pt>
                <c:pt idx="508">
                  <c:v>7.9963899999999999</c:v>
                </c:pt>
                <c:pt idx="509">
                  <c:v>7.9981119999999999</c:v>
                </c:pt>
                <c:pt idx="510">
                  <c:v>8.0018049999999992</c:v>
                </c:pt>
                <c:pt idx="511">
                  <c:v>8.0039499999999997</c:v>
                </c:pt>
                <c:pt idx="512">
                  <c:v>8.005922</c:v>
                </c:pt>
                <c:pt idx="513">
                  <c:v>8.0055750000000003</c:v>
                </c:pt>
                <c:pt idx="514">
                  <c:v>8.0105559999999993</c:v>
                </c:pt>
                <c:pt idx="515">
                  <c:v>8.0127349999999993</c:v>
                </c:pt>
                <c:pt idx="516">
                  <c:v>8.0047580000000007</c:v>
                </c:pt>
                <c:pt idx="517">
                  <c:v>8.0165120000000005</c:v>
                </c:pt>
                <c:pt idx="518">
                  <c:v>8.0092479999999995</c:v>
                </c:pt>
                <c:pt idx="519">
                  <c:v>8.0201229999999999</c:v>
                </c:pt>
                <c:pt idx="520">
                  <c:v>8.0228350000000006</c:v>
                </c:pt>
                <c:pt idx="521">
                  <c:v>8.0258520000000004</c:v>
                </c:pt>
                <c:pt idx="522">
                  <c:v>8.0282079999999993</c:v>
                </c:pt>
                <c:pt idx="523">
                  <c:v>8.0284119999999994</c:v>
                </c:pt>
                <c:pt idx="524">
                  <c:v>8.0310889999999997</c:v>
                </c:pt>
                <c:pt idx="525">
                  <c:v>8.0326780000000007</c:v>
                </c:pt>
                <c:pt idx="526">
                  <c:v>8.0360230000000001</c:v>
                </c:pt>
                <c:pt idx="527">
                  <c:v>8.0379579999999997</c:v>
                </c:pt>
                <c:pt idx="528">
                  <c:v>8.0388590000000004</c:v>
                </c:pt>
                <c:pt idx="529">
                  <c:v>8.0411800000000007</c:v>
                </c:pt>
                <c:pt idx="530">
                  <c:v>8.0433590000000006</c:v>
                </c:pt>
                <c:pt idx="531">
                  <c:v>8.044848</c:v>
                </c:pt>
                <c:pt idx="532">
                  <c:v>8.0463649999999998</c:v>
                </c:pt>
                <c:pt idx="533">
                  <c:v>8.0507069999999992</c:v>
                </c:pt>
                <c:pt idx="534">
                  <c:v>8.0541540000000005</c:v>
                </c:pt>
                <c:pt idx="535">
                  <c:v>8.0554039999999993</c:v>
                </c:pt>
                <c:pt idx="536">
                  <c:v>8.0581829999999997</c:v>
                </c:pt>
                <c:pt idx="537">
                  <c:v>8.0617490000000007</c:v>
                </c:pt>
                <c:pt idx="538">
                  <c:v>8.0644399999999994</c:v>
                </c:pt>
                <c:pt idx="539">
                  <c:v>8.0669690000000003</c:v>
                </c:pt>
                <c:pt idx="540">
                  <c:v>8.0684299999999993</c:v>
                </c:pt>
                <c:pt idx="541">
                  <c:v>8.0712039999999998</c:v>
                </c:pt>
                <c:pt idx="542">
                  <c:v>8.074249</c:v>
                </c:pt>
                <c:pt idx="543">
                  <c:v>8.0774220000000003</c:v>
                </c:pt>
                <c:pt idx="544">
                  <c:v>8.0794060000000005</c:v>
                </c:pt>
                <c:pt idx="545">
                  <c:v>8.0787759999999995</c:v>
                </c:pt>
                <c:pt idx="546">
                  <c:v>8.0823079999999994</c:v>
                </c:pt>
                <c:pt idx="547">
                  <c:v>8.0863099999999992</c:v>
                </c:pt>
                <c:pt idx="548">
                  <c:v>8.0889319999999998</c:v>
                </c:pt>
                <c:pt idx="549">
                  <c:v>8.0904500000000006</c:v>
                </c:pt>
                <c:pt idx="550">
                  <c:v>8.0922400000000003</c:v>
                </c:pt>
                <c:pt idx="551">
                  <c:v>8.0917250000000003</c:v>
                </c:pt>
                <c:pt idx="552">
                  <c:v>8.0950550000000003</c:v>
                </c:pt>
                <c:pt idx="553">
                  <c:v>8.0960619999999999</c:v>
                </c:pt>
                <c:pt idx="554">
                  <c:v>8.0991809999999997</c:v>
                </c:pt>
                <c:pt idx="555">
                  <c:v>8.1000999999999994</c:v>
                </c:pt>
                <c:pt idx="556">
                  <c:v>8.1026600000000002</c:v>
                </c:pt>
                <c:pt idx="557">
                  <c:v>8.1051450000000003</c:v>
                </c:pt>
                <c:pt idx="558">
                  <c:v>8.1058760000000003</c:v>
                </c:pt>
                <c:pt idx="559">
                  <c:v>8.1093109999999999</c:v>
                </c:pt>
                <c:pt idx="560">
                  <c:v>8.108034</c:v>
                </c:pt>
                <c:pt idx="561">
                  <c:v>8.1126670000000001</c:v>
                </c:pt>
                <c:pt idx="562">
                  <c:v>8.1131030000000006</c:v>
                </c:pt>
                <c:pt idx="563">
                  <c:v>8.1139869999999998</c:v>
                </c:pt>
                <c:pt idx="564">
                  <c:v>8.1176569999999995</c:v>
                </c:pt>
                <c:pt idx="565">
                  <c:v>8.1180710000000005</c:v>
                </c:pt>
                <c:pt idx="566">
                  <c:v>8.1201749999999997</c:v>
                </c:pt>
                <c:pt idx="567">
                  <c:v>8.1201939999999997</c:v>
                </c:pt>
                <c:pt idx="568">
                  <c:v>8.1220940000000006</c:v>
                </c:pt>
                <c:pt idx="569">
                  <c:v>8.1229230000000001</c:v>
                </c:pt>
                <c:pt idx="570">
                  <c:v>8.1264240000000001</c:v>
                </c:pt>
                <c:pt idx="571">
                  <c:v>8.1243560000000006</c:v>
                </c:pt>
                <c:pt idx="572">
                  <c:v>8.1245360000000009</c:v>
                </c:pt>
                <c:pt idx="573">
                  <c:v>8.1223759999999992</c:v>
                </c:pt>
                <c:pt idx="574">
                  <c:v>8.1212049999999998</c:v>
                </c:pt>
                <c:pt idx="575">
                  <c:v>8.1211160000000007</c:v>
                </c:pt>
                <c:pt idx="576">
                  <c:v>8.1175119999999996</c:v>
                </c:pt>
                <c:pt idx="577">
                  <c:v>8.1192460000000004</c:v>
                </c:pt>
                <c:pt idx="578">
                  <c:v>8.120946</c:v>
                </c:pt>
                <c:pt idx="579">
                  <c:v>8.123602</c:v>
                </c:pt>
                <c:pt idx="580">
                  <c:v>8.1264889999999994</c:v>
                </c:pt>
                <c:pt idx="581">
                  <c:v>8.1293009999999999</c:v>
                </c:pt>
                <c:pt idx="582">
                  <c:v>8.1258660000000003</c:v>
                </c:pt>
                <c:pt idx="583">
                  <c:v>8.12561</c:v>
                </c:pt>
                <c:pt idx="584">
                  <c:v>8.126614</c:v>
                </c:pt>
                <c:pt idx="585">
                  <c:v>8.1284869999999998</c:v>
                </c:pt>
                <c:pt idx="586">
                  <c:v>8.1286090000000009</c:v>
                </c:pt>
                <c:pt idx="587">
                  <c:v>8.0965849999999993</c:v>
                </c:pt>
                <c:pt idx="588">
                  <c:v>8.1342820000000007</c:v>
                </c:pt>
                <c:pt idx="589">
                  <c:v>8.1346240000000005</c:v>
                </c:pt>
                <c:pt idx="590">
                  <c:v>8.117559</c:v>
                </c:pt>
                <c:pt idx="591">
                  <c:v>8.1292430000000007</c:v>
                </c:pt>
                <c:pt idx="592">
                  <c:v>8.1407380000000007</c:v>
                </c:pt>
                <c:pt idx="593">
                  <c:v>8.1533700000000007</c:v>
                </c:pt>
                <c:pt idx="594">
                  <c:v>8.1593689999999999</c:v>
                </c:pt>
                <c:pt idx="595">
                  <c:v>8.1661300000000008</c:v>
                </c:pt>
                <c:pt idx="596">
                  <c:v>8.1699699999999993</c:v>
                </c:pt>
                <c:pt idx="597">
                  <c:v>8.1684380000000001</c:v>
                </c:pt>
                <c:pt idx="598">
                  <c:v>8.1704450000000008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B1-9D4F-8E97-633DE6B2CB7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sheet1!$A$2:$A$600</c:f>
              <c:numCache>
                <c:formatCode>m/d/yyyy\ hh:mm:ss.000</c:formatCode>
                <c:ptCount val="599"/>
                <c:pt idx="0">
                  <c:v>43214.586880971197</c:v>
                </c:pt>
                <c:pt idx="1">
                  <c:v>43214.5904169063</c:v>
                </c:pt>
                <c:pt idx="2">
                  <c:v>43214.593836039901</c:v>
                </c:pt>
                <c:pt idx="3">
                  <c:v>43214.597339034903</c:v>
                </c:pt>
                <c:pt idx="4">
                  <c:v>43214.600833650402</c:v>
                </c:pt>
                <c:pt idx="5">
                  <c:v>43214.604312047799</c:v>
                </c:pt>
                <c:pt idx="6">
                  <c:v>43214.607773658499</c:v>
                </c:pt>
                <c:pt idx="7">
                  <c:v>43214.611242448802</c:v>
                </c:pt>
                <c:pt idx="8">
                  <c:v>43214.6147120772</c:v>
                </c:pt>
                <c:pt idx="9">
                  <c:v>43214.618149872498</c:v>
                </c:pt>
                <c:pt idx="10">
                  <c:v>43214.621636023003</c:v>
                </c:pt>
                <c:pt idx="11">
                  <c:v>43214.625140924203</c:v>
                </c:pt>
                <c:pt idx="12">
                  <c:v>43214.628581701603</c:v>
                </c:pt>
                <c:pt idx="13">
                  <c:v>43214.632070457803</c:v>
                </c:pt>
                <c:pt idx="14">
                  <c:v>43214.635535844602</c:v>
                </c:pt>
                <c:pt idx="15">
                  <c:v>43214.639004999401</c:v>
                </c:pt>
                <c:pt idx="16">
                  <c:v>43214.642479201502</c:v>
                </c:pt>
                <c:pt idx="17">
                  <c:v>43214.645963625197</c:v>
                </c:pt>
                <c:pt idx="18">
                  <c:v>43214.649441520603</c:v>
                </c:pt>
                <c:pt idx="19">
                  <c:v>43214.652919333799</c:v>
                </c:pt>
                <c:pt idx="20">
                  <c:v>43214.656334015002</c:v>
                </c:pt>
                <c:pt idx="21">
                  <c:v>43214.659847629002</c:v>
                </c:pt>
                <c:pt idx="22">
                  <c:v>43214.663274075203</c:v>
                </c:pt>
                <c:pt idx="23">
                  <c:v>43214.666800850697</c:v>
                </c:pt>
                <c:pt idx="24">
                  <c:v>43214.670235588303</c:v>
                </c:pt>
                <c:pt idx="25">
                  <c:v>43214.673733722702</c:v>
                </c:pt>
                <c:pt idx="26">
                  <c:v>43214.677216844102</c:v>
                </c:pt>
                <c:pt idx="27">
                  <c:v>43214.6807034909</c:v>
                </c:pt>
                <c:pt idx="28">
                  <c:v>43214.684104081898</c:v>
                </c:pt>
                <c:pt idx="29">
                  <c:v>43214.687582810497</c:v>
                </c:pt>
                <c:pt idx="30">
                  <c:v>43214.691070840403</c:v>
                </c:pt>
                <c:pt idx="31">
                  <c:v>43214.694566320497</c:v>
                </c:pt>
                <c:pt idx="32">
                  <c:v>43214.698060508701</c:v>
                </c:pt>
                <c:pt idx="33">
                  <c:v>43214.701461690704</c:v>
                </c:pt>
                <c:pt idx="34">
                  <c:v>43214.704980974202</c:v>
                </c:pt>
                <c:pt idx="35">
                  <c:v>43214.708467609598</c:v>
                </c:pt>
                <c:pt idx="36">
                  <c:v>43214.711902202696</c:v>
                </c:pt>
                <c:pt idx="37">
                  <c:v>43214.715383088202</c:v>
                </c:pt>
                <c:pt idx="38">
                  <c:v>43214.718882595902</c:v>
                </c:pt>
                <c:pt idx="39">
                  <c:v>43214.722370962001</c:v>
                </c:pt>
                <c:pt idx="40">
                  <c:v>43214.725786989598</c:v>
                </c:pt>
                <c:pt idx="41">
                  <c:v>43214.729259458603</c:v>
                </c:pt>
                <c:pt idx="42">
                  <c:v>43214.7327552715</c:v>
                </c:pt>
                <c:pt idx="43">
                  <c:v>43214.736227374597</c:v>
                </c:pt>
                <c:pt idx="44">
                  <c:v>43214.7397197717</c:v>
                </c:pt>
                <c:pt idx="45">
                  <c:v>43214.743131416297</c:v>
                </c:pt>
                <c:pt idx="46">
                  <c:v>43214.746637610901</c:v>
                </c:pt>
                <c:pt idx="47">
                  <c:v>43214.750111741603</c:v>
                </c:pt>
                <c:pt idx="48">
                  <c:v>43214.753618934497</c:v>
                </c:pt>
                <c:pt idx="49">
                  <c:v>43214.757019528202</c:v>
                </c:pt>
                <c:pt idx="50">
                  <c:v>43214.760501813602</c:v>
                </c:pt>
                <c:pt idx="51">
                  <c:v>43214.763958657299</c:v>
                </c:pt>
                <c:pt idx="52">
                  <c:v>43214.767449174302</c:v>
                </c:pt>
                <c:pt idx="53">
                  <c:v>43214.770930356601</c:v>
                </c:pt>
                <c:pt idx="54">
                  <c:v>43214.774426693497</c:v>
                </c:pt>
                <c:pt idx="55">
                  <c:v>43214.777855105101</c:v>
                </c:pt>
                <c:pt idx="56">
                  <c:v>43214.781367584103</c:v>
                </c:pt>
                <c:pt idx="57">
                  <c:v>43214.784850996497</c:v>
                </c:pt>
                <c:pt idx="58">
                  <c:v>43214.788280242603</c:v>
                </c:pt>
                <c:pt idx="59">
                  <c:v>43214.7917791609</c:v>
                </c:pt>
                <c:pt idx="60">
                  <c:v>43214.795272707401</c:v>
                </c:pt>
                <c:pt idx="61">
                  <c:v>43214.798743708103</c:v>
                </c:pt>
                <c:pt idx="62">
                  <c:v>43214.802161053201</c:v>
                </c:pt>
                <c:pt idx="63">
                  <c:v>43214.805655545701</c:v>
                </c:pt>
                <c:pt idx="64">
                  <c:v>43214.809131029499</c:v>
                </c:pt>
                <c:pt idx="65">
                  <c:v>43214.812607297397</c:v>
                </c:pt>
                <c:pt idx="66">
                  <c:v>43214.816101961602</c:v>
                </c:pt>
                <c:pt idx="67">
                  <c:v>43214.819519897297</c:v>
                </c:pt>
                <c:pt idx="68">
                  <c:v>43214.823009181797</c:v>
                </c:pt>
                <c:pt idx="69">
                  <c:v>43214.8264952932</c:v>
                </c:pt>
                <c:pt idx="70">
                  <c:v>43214.829974350199</c:v>
                </c:pt>
                <c:pt idx="71">
                  <c:v>43214.833421818803</c:v>
                </c:pt>
                <c:pt idx="72">
                  <c:v>43214.836909091297</c:v>
                </c:pt>
                <c:pt idx="73">
                  <c:v>43214.840414372797</c:v>
                </c:pt>
                <c:pt idx="74">
                  <c:v>43214.843896723803</c:v>
                </c:pt>
                <c:pt idx="75">
                  <c:v>43214.8473319146</c:v>
                </c:pt>
                <c:pt idx="76">
                  <c:v>43214.850784994997</c:v>
                </c:pt>
                <c:pt idx="77">
                  <c:v>43214.854248591699</c:v>
                </c:pt>
                <c:pt idx="78">
                  <c:v>43214.857771697702</c:v>
                </c:pt>
                <c:pt idx="79">
                  <c:v>43214.861242238403</c:v>
                </c:pt>
                <c:pt idx="80">
                  <c:v>43214.864662121203</c:v>
                </c:pt>
                <c:pt idx="81">
                  <c:v>43214.868185786399</c:v>
                </c:pt>
                <c:pt idx="82">
                  <c:v>43214.871611422001</c:v>
                </c:pt>
                <c:pt idx="83">
                  <c:v>43214.875107225598</c:v>
                </c:pt>
                <c:pt idx="84">
                  <c:v>43214.878614775698</c:v>
                </c:pt>
                <c:pt idx="85">
                  <c:v>43214.882092602697</c:v>
                </c:pt>
                <c:pt idx="86">
                  <c:v>43214.885514813701</c:v>
                </c:pt>
                <c:pt idx="87">
                  <c:v>43214.889006284997</c:v>
                </c:pt>
                <c:pt idx="88">
                  <c:v>43214.892483295502</c:v>
                </c:pt>
                <c:pt idx="89">
                  <c:v>43214.895905076002</c:v>
                </c:pt>
                <c:pt idx="90">
                  <c:v>43214.899405218399</c:v>
                </c:pt>
                <c:pt idx="91">
                  <c:v>43214.902909896897</c:v>
                </c:pt>
                <c:pt idx="92">
                  <c:v>43214.906380738001</c:v>
                </c:pt>
                <c:pt idx="93">
                  <c:v>43214.909844637099</c:v>
                </c:pt>
                <c:pt idx="94">
                  <c:v>43214.913331730299</c:v>
                </c:pt>
                <c:pt idx="95">
                  <c:v>43214.916748392301</c:v>
                </c:pt>
                <c:pt idx="96">
                  <c:v>43214.920227149101</c:v>
                </c:pt>
                <c:pt idx="97">
                  <c:v>43214.923748466499</c:v>
                </c:pt>
                <c:pt idx="98">
                  <c:v>43214.927170902498</c:v>
                </c:pt>
                <c:pt idx="99">
                  <c:v>43214.9306741865</c:v>
                </c:pt>
                <c:pt idx="100">
                  <c:v>43214.934111701798</c:v>
                </c:pt>
                <c:pt idx="101">
                  <c:v>43214.937606530701</c:v>
                </c:pt>
                <c:pt idx="102">
                  <c:v>43214.941066614898</c:v>
                </c:pt>
                <c:pt idx="103">
                  <c:v>43214.944585121098</c:v>
                </c:pt>
                <c:pt idx="104">
                  <c:v>43214.948004372302</c:v>
                </c:pt>
                <c:pt idx="105">
                  <c:v>43214.951503106298</c:v>
                </c:pt>
                <c:pt idx="106">
                  <c:v>43214.954964199002</c:v>
                </c:pt>
                <c:pt idx="107">
                  <c:v>43214.958455352302</c:v>
                </c:pt>
                <c:pt idx="108">
                  <c:v>43214.961945941301</c:v>
                </c:pt>
                <c:pt idx="109">
                  <c:v>43214.965367421202</c:v>
                </c:pt>
                <c:pt idx="110">
                  <c:v>43214.968886388502</c:v>
                </c:pt>
                <c:pt idx="111">
                  <c:v>43214.972311923302</c:v>
                </c:pt>
                <c:pt idx="112">
                  <c:v>43214.9757979641</c:v>
                </c:pt>
                <c:pt idx="113">
                  <c:v>43214.979261901302</c:v>
                </c:pt>
                <c:pt idx="114">
                  <c:v>43214.982748540999</c:v>
                </c:pt>
                <c:pt idx="115">
                  <c:v>43214.986243519597</c:v>
                </c:pt>
                <c:pt idx="116">
                  <c:v>43214.989689638103</c:v>
                </c:pt>
                <c:pt idx="117">
                  <c:v>43214.993134867902</c:v>
                </c:pt>
                <c:pt idx="118">
                  <c:v>43214.996636299897</c:v>
                </c:pt>
                <c:pt idx="119">
                  <c:v>43215.000115651499</c:v>
                </c:pt>
                <c:pt idx="120">
                  <c:v>43215.003577672003</c:v>
                </c:pt>
                <c:pt idx="121">
                  <c:v>43215.007073333698</c:v>
                </c:pt>
                <c:pt idx="122">
                  <c:v>43215.010500080301</c:v>
                </c:pt>
                <c:pt idx="123">
                  <c:v>43215.013991447799</c:v>
                </c:pt>
                <c:pt idx="124">
                  <c:v>43215.0175032884</c:v>
                </c:pt>
                <c:pt idx="125">
                  <c:v>43215.020928333499</c:v>
                </c:pt>
                <c:pt idx="126">
                  <c:v>43215.024438227199</c:v>
                </c:pt>
                <c:pt idx="127">
                  <c:v>43215.027869083802</c:v>
                </c:pt>
                <c:pt idx="128">
                  <c:v>43215.031342918403</c:v>
                </c:pt>
                <c:pt idx="129">
                  <c:v>43215.034812970996</c:v>
                </c:pt>
                <c:pt idx="130">
                  <c:v>43215.038312143799</c:v>
                </c:pt>
                <c:pt idx="131">
                  <c:v>43215.041752407902</c:v>
                </c:pt>
                <c:pt idx="132">
                  <c:v>43215.045268517701</c:v>
                </c:pt>
                <c:pt idx="133">
                  <c:v>43215.048721430903</c:v>
                </c:pt>
                <c:pt idx="134">
                  <c:v>43215.052231734197</c:v>
                </c:pt>
                <c:pt idx="135">
                  <c:v>43215.055649665497</c:v>
                </c:pt>
                <c:pt idx="136">
                  <c:v>43215.059136859301</c:v>
                </c:pt>
                <c:pt idx="137">
                  <c:v>43215.0626417495</c:v>
                </c:pt>
                <c:pt idx="138">
                  <c:v>43215.066068595697</c:v>
                </c:pt>
                <c:pt idx="139">
                  <c:v>43215.0695630923</c:v>
                </c:pt>
                <c:pt idx="140">
                  <c:v>43215.073038161201</c:v>
                </c:pt>
                <c:pt idx="141">
                  <c:v>43215.076457722003</c:v>
                </c:pt>
                <c:pt idx="142">
                  <c:v>43215.079960249001</c:v>
                </c:pt>
                <c:pt idx="143">
                  <c:v>43215.083439747301</c:v>
                </c:pt>
                <c:pt idx="144">
                  <c:v>43215.086948779601</c:v>
                </c:pt>
                <c:pt idx="145">
                  <c:v>43215.090412476697</c:v>
                </c:pt>
                <c:pt idx="146">
                  <c:v>43215.093831367201</c:v>
                </c:pt>
                <c:pt idx="147">
                  <c:v>43215.097372876102</c:v>
                </c:pt>
                <c:pt idx="148">
                  <c:v>43215.1007777712</c:v>
                </c:pt>
                <c:pt idx="149">
                  <c:v>43215.1042557529</c:v>
                </c:pt>
                <c:pt idx="150">
                  <c:v>43215.107709472701</c:v>
                </c:pt>
                <c:pt idx="151">
                  <c:v>43215.111215864898</c:v>
                </c:pt>
                <c:pt idx="152">
                  <c:v>43215.114679904</c:v>
                </c:pt>
                <c:pt idx="153">
                  <c:v>43215.118188125198</c:v>
                </c:pt>
                <c:pt idx="154">
                  <c:v>43215.121626996399</c:v>
                </c:pt>
                <c:pt idx="155">
                  <c:v>43215.125112909896</c:v>
                </c:pt>
                <c:pt idx="156">
                  <c:v>43215.128610581502</c:v>
                </c:pt>
                <c:pt idx="157">
                  <c:v>43215.132028329797</c:v>
                </c:pt>
                <c:pt idx="158">
                  <c:v>43215.135501740398</c:v>
                </c:pt>
                <c:pt idx="159">
                  <c:v>43215.138993856897</c:v>
                </c:pt>
                <c:pt idx="160">
                  <c:v>43215.142496840497</c:v>
                </c:pt>
                <c:pt idx="161">
                  <c:v>43215.145913863103</c:v>
                </c:pt>
                <c:pt idx="162">
                  <c:v>43215.149415235799</c:v>
                </c:pt>
                <c:pt idx="163">
                  <c:v>43215.152884306197</c:v>
                </c:pt>
                <c:pt idx="164">
                  <c:v>43215.156355817002</c:v>
                </c:pt>
                <c:pt idx="165">
                  <c:v>43215.159845384202</c:v>
                </c:pt>
                <c:pt idx="166">
                  <c:v>43215.163322930501</c:v>
                </c:pt>
                <c:pt idx="167">
                  <c:v>43215.166801140498</c:v>
                </c:pt>
                <c:pt idx="168">
                  <c:v>43215.170238586499</c:v>
                </c:pt>
                <c:pt idx="169">
                  <c:v>43215.173739889004</c:v>
                </c:pt>
                <c:pt idx="170">
                  <c:v>43215.177161449799</c:v>
                </c:pt>
                <c:pt idx="171">
                  <c:v>43215.180641867599</c:v>
                </c:pt>
                <c:pt idx="172">
                  <c:v>43215.184129904002</c:v>
                </c:pt>
                <c:pt idx="173">
                  <c:v>43215.1876096013</c:v>
                </c:pt>
                <c:pt idx="174">
                  <c:v>43215.191076552597</c:v>
                </c:pt>
                <c:pt idx="175">
                  <c:v>43215.194558871997</c:v>
                </c:pt>
                <c:pt idx="176">
                  <c:v>43215.198045887897</c:v>
                </c:pt>
                <c:pt idx="177">
                  <c:v>43215.201493909903</c:v>
                </c:pt>
                <c:pt idx="178">
                  <c:v>43215.204935585403</c:v>
                </c:pt>
                <c:pt idx="179">
                  <c:v>43215.208444683703</c:v>
                </c:pt>
                <c:pt idx="180">
                  <c:v>43215.211921052003</c:v>
                </c:pt>
                <c:pt idx="181">
                  <c:v>43215.215366568998</c:v>
                </c:pt>
                <c:pt idx="182">
                  <c:v>43215.218830898899</c:v>
                </c:pt>
                <c:pt idx="183">
                  <c:v>43215.222321565103</c:v>
                </c:pt>
                <c:pt idx="184">
                  <c:v>43215.225776666201</c:v>
                </c:pt>
                <c:pt idx="185">
                  <c:v>43215.229270756201</c:v>
                </c:pt>
                <c:pt idx="186">
                  <c:v>43215.232766167501</c:v>
                </c:pt>
                <c:pt idx="187">
                  <c:v>43215.236199475599</c:v>
                </c:pt>
                <c:pt idx="188">
                  <c:v>43215.239723071703</c:v>
                </c:pt>
                <c:pt idx="189">
                  <c:v>43215.243156069897</c:v>
                </c:pt>
                <c:pt idx="190">
                  <c:v>43215.246631171198</c:v>
                </c:pt>
                <c:pt idx="191">
                  <c:v>43215.250130660002</c:v>
                </c:pt>
                <c:pt idx="192">
                  <c:v>43215.253576827301</c:v>
                </c:pt>
                <c:pt idx="193">
                  <c:v>43215.2570530425</c:v>
                </c:pt>
                <c:pt idx="194">
                  <c:v>43215.260514653397</c:v>
                </c:pt>
                <c:pt idx="195">
                  <c:v>43215.264020920498</c:v>
                </c:pt>
                <c:pt idx="196">
                  <c:v>43215.267499768503</c:v>
                </c:pt>
                <c:pt idx="197">
                  <c:v>43215.270921700903</c:v>
                </c:pt>
                <c:pt idx="198">
                  <c:v>43215.274416739201</c:v>
                </c:pt>
                <c:pt idx="199">
                  <c:v>43215.277917728097</c:v>
                </c:pt>
                <c:pt idx="200">
                  <c:v>43215.281349267098</c:v>
                </c:pt>
                <c:pt idx="201">
                  <c:v>43215.284835848302</c:v>
                </c:pt>
                <c:pt idx="202">
                  <c:v>43215.288315976402</c:v>
                </c:pt>
                <c:pt idx="203">
                  <c:v>43215.291775511003</c:v>
                </c:pt>
                <c:pt idx="204">
                  <c:v>43215.295215836799</c:v>
                </c:pt>
                <c:pt idx="205">
                  <c:v>43215.298688116003</c:v>
                </c:pt>
                <c:pt idx="206">
                  <c:v>43215.302192146097</c:v>
                </c:pt>
                <c:pt idx="207">
                  <c:v>43215.3056343262</c:v>
                </c:pt>
                <c:pt idx="208">
                  <c:v>43215.309144011298</c:v>
                </c:pt>
                <c:pt idx="209">
                  <c:v>43215.3125816877</c:v>
                </c:pt>
                <c:pt idx="210">
                  <c:v>43215.316107755702</c:v>
                </c:pt>
                <c:pt idx="211">
                  <c:v>43215.3195520265</c:v>
                </c:pt>
                <c:pt idx="212">
                  <c:v>43215.323048066202</c:v>
                </c:pt>
                <c:pt idx="213">
                  <c:v>43215.326485173297</c:v>
                </c:pt>
                <c:pt idx="214">
                  <c:v>43215.3299844098</c:v>
                </c:pt>
                <c:pt idx="215">
                  <c:v>43215.333477080399</c:v>
                </c:pt>
                <c:pt idx="216">
                  <c:v>43215.336893969798</c:v>
                </c:pt>
                <c:pt idx="217">
                  <c:v>43215.340347362602</c:v>
                </c:pt>
                <c:pt idx="218">
                  <c:v>43215.343837973996</c:v>
                </c:pt>
                <c:pt idx="219">
                  <c:v>43215.347338404303</c:v>
                </c:pt>
                <c:pt idx="220">
                  <c:v>43215.350776266503</c:v>
                </c:pt>
                <c:pt idx="221">
                  <c:v>43215.354305110399</c:v>
                </c:pt>
                <c:pt idx="222">
                  <c:v>43215.3577200695</c:v>
                </c:pt>
                <c:pt idx="223">
                  <c:v>43215.361234489901</c:v>
                </c:pt>
                <c:pt idx="224">
                  <c:v>43215.364714334399</c:v>
                </c:pt>
                <c:pt idx="225">
                  <c:v>43215.368154867101</c:v>
                </c:pt>
                <c:pt idx="226">
                  <c:v>43215.371662542799</c:v>
                </c:pt>
                <c:pt idx="227">
                  <c:v>43215.375088116001</c:v>
                </c:pt>
                <c:pt idx="228">
                  <c:v>43215.378606607497</c:v>
                </c:pt>
                <c:pt idx="229">
                  <c:v>43215.382032642498</c:v>
                </c:pt>
                <c:pt idx="230">
                  <c:v>43215.385547173297</c:v>
                </c:pt>
                <c:pt idx="231">
                  <c:v>43215.388972160799</c:v>
                </c:pt>
                <c:pt idx="232">
                  <c:v>43215.392477710899</c:v>
                </c:pt>
                <c:pt idx="233">
                  <c:v>43215.395945233497</c:v>
                </c:pt>
                <c:pt idx="234">
                  <c:v>43215.399422401199</c:v>
                </c:pt>
                <c:pt idx="235">
                  <c:v>43215.402872205203</c:v>
                </c:pt>
                <c:pt idx="236">
                  <c:v>43215.406335115702</c:v>
                </c:pt>
                <c:pt idx="237">
                  <c:v>43215.4098598524</c:v>
                </c:pt>
                <c:pt idx="238">
                  <c:v>43215.413326524496</c:v>
                </c:pt>
                <c:pt idx="239">
                  <c:v>43215.416751749697</c:v>
                </c:pt>
                <c:pt idx="240">
                  <c:v>43215.420234179503</c:v>
                </c:pt>
                <c:pt idx="241">
                  <c:v>43215.423717696503</c:v>
                </c:pt>
                <c:pt idx="242">
                  <c:v>43215.427157714301</c:v>
                </c:pt>
                <c:pt idx="243">
                  <c:v>43215.430690712601</c:v>
                </c:pt>
                <c:pt idx="244">
                  <c:v>43215.434160961398</c:v>
                </c:pt>
                <c:pt idx="245">
                  <c:v>43215.437583805498</c:v>
                </c:pt>
                <c:pt idx="246">
                  <c:v>43215.441048831301</c:v>
                </c:pt>
                <c:pt idx="247">
                  <c:v>43215.444520971003</c:v>
                </c:pt>
                <c:pt idx="248">
                  <c:v>43215.448008491498</c:v>
                </c:pt>
                <c:pt idx="249">
                  <c:v>43215.451472788402</c:v>
                </c:pt>
                <c:pt idx="250">
                  <c:v>43215.4549917806</c:v>
                </c:pt>
                <c:pt idx="251">
                  <c:v>43215.458432368701</c:v>
                </c:pt>
                <c:pt idx="252">
                  <c:v>43215.461884119701</c:v>
                </c:pt>
                <c:pt idx="253">
                  <c:v>43215.465403588401</c:v>
                </c:pt>
                <c:pt idx="254">
                  <c:v>43215.468884192604</c:v>
                </c:pt>
                <c:pt idx="255">
                  <c:v>43215.472350975797</c:v>
                </c:pt>
                <c:pt idx="256">
                  <c:v>43215.475789282398</c:v>
                </c:pt>
                <c:pt idx="257">
                  <c:v>43215.479266932402</c:v>
                </c:pt>
                <c:pt idx="258">
                  <c:v>43215.482751994801</c:v>
                </c:pt>
                <c:pt idx="259">
                  <c:v>43215.486231992101</c:v>
                </c:pt>
                <c:pt idx="260">
                  <c:v>43215.489675431803</c:v>
                </c:pt>
                <c:pt idx="261">
                  <c:v>43215.493150451599</c:v>
                </c:pt>
                <c:pt idx="262">
                  <c:v>43215.496623715502</c:v>
                </c:pt>
                <c:pt idx="263">
                  <c:v>43215.500128412998</c:v>
                </c:pt>
                <c:pt idx="264">
                  <c:v>43215.503611470798</c:v>
                </c:pt>
                <c:pt idx="265">
                  <c:v>43215.507037293501</c:v>
                </c:pt>
                <c:pt idx="266">
                  <c:v>43215.510535786401</c:v>
                </c:pt>
                <c:pt idx="267">
                  <c:v>43215.514025896802</c:v>
                </c:pt>
                <c:pt idx="268">
                  <c:v>43215.517466792298</c:v>
                </c:pt>
                <c:pt idx="269">
                  <c:v>43215.520947915298</c:v>
                </c:pt>
                <c:pt idx="270">
                  <c:v>43215.524443379101</c:v>
                </c:pt>
                <c:pt idx="271">
                  <c:v>43215.527865488802</c:v>
                </c:pt>
                <c:pt idx="272">
                  <c:v>43215.5313500306</c:v>
                </c:pt>
                <c:pt idx="273">
                  <c:v>43215.534829385397</c:v>
                </c:pt>
                <c:pt idx="274">
                  <c:v>43215.538327609698</c:v>
                </c:pt>
                <c:pt idx="275">
                  <c:v>43215.541798317201</c:v>
                </c:pt>
                <c:pt idx="276">
                  <c:v>43215.545211660698</c:v>
                </c:pt>
                <c:pt idx="277">
                  <c:v>43215.5487161157</c:v>
                </c:pt>
                <c:pt idx="278">
                  <c:v>43215.552178575002</c:v>
                </c:pt>
                <c:pt idx="279">
                  <c:v>43215.555688645603</c:v>
                </c:pt>
                <c:pt idx="280">
                  <c:v>43215.559104104002</c:v>
                </c:pt>
                <c:pt idx="281">
                  <c:v>43215.562620917699</c:v>
                </c:pt>
                <c:pt idx="282">
                  <c:v>43215.566059310702</c:v>
                </c:pt>
                <c:pt idx="283">
                  <c:v>43215.569574068002</c:v>
                </c:pt>
                <c:pt idx="284">
                  <c:v>43215.573014314497</c:v>
                </c:pt>
                <c:pt idx="285">
                  <c:v>43215.576529792401</c:v>
                </c:pt>
                <c:pt idx="286">
                  <c:v>43215.579959964198</c:v>
                </c:pt>
                <c:pt idx="287">
                  <c:v>43215.583449162703</c:v>
                </c:pt>
                <c:pt idx="288">
                  <c:v>43215.586918699599</c:v>
                </c:pt>
                <c:pt idx="289">
                  <c:v>43215.590418892498</c:v>
                </c:pt>
                <c:pt idx="290">
                  <c:v>43215.593874194303</c:v>
                </c:pt>
                <c:pt idx="291">
                  <c:v>43215.5973074879</c:v>
                </c:pt>
                <c:pt idx="292">
                  <c:v>43215.600804687201</c:v>
                </c:pt>
                <c:pt idx="293">
                  <c:v>43215.604244649599</c:v>
                </c:pt>
                <c:pt idx="294">
                  <c:v>43215.607767024398</c:v>
                </c:pt>
                <c:pt idx="295">
                  <c:v>43215.611251909999</c:v>
                </c:pt>
                <c:pt idx="296">
                  <c:v>43215.614675833902</c:v>
                </c:pt>
                <c:pt idx="297">
                  <c:v>43215.618196294898</c:v>
                </c:pt>
                <c:pt idx="298">
                  <c:v>43215.6216644058</c:v>
                </c:pt>
                <c:pt idx="299">
                  <c:v>43215.625126510196</c:v>
                </c:pt>
                <c:pt idx="300">
                  <c:v>43215.628604924597</c:v>
                </c:pt>
                <c:pt idx="301">
                  <c:v>43215.632047035899</c:v>
                </c:pt>
                <c:pt idx="302">
                  <c:v>43215.635542189397</c:v>
                </c:pt>
                <c:pt idx="303">
                  <c:v>43215.638971196502</c:v>
                </c:pt>
                <c:pt idx="304">
                  <c:v>43215.642481312898</c:v>
                </c:pt>
                <c:pt idx="305">
                  <c:v>43215.645971797399</c:v>
                </c:pt>
                <c:pt idx="306">
                  <c:v>43215.649403821997</c:v>
                </c:pt>
                <c:pt idx="307">
                  <c:v>43215.652892382102</c:v>
                </c:pt>
                <c:pt idx="308">
                  <c:v>43215.656343915303</c:v>
                </c:pt>
                <c:pt idx="309">
                  <c:v>43215.659820643799</c:v>
                </c:pt>
                <c:pt idx="310">
                  <c:v>43215.663311210701</c:v>
                </c:pt>
                <c:pt idx="311">
                  <c:v>43215.666741225803</c:v>
                </c:pt>
                <c:pt idx="312">
                  <c:v>43215.6702393917</c:v>
                </c:pt>
                <c:pt idx="313">
                  <c:v>43215.673738807898</c:v>
                </c:pt>
                <c:pt idx="314">
                  <c:v>43215.677202270199</c:v>
                </c:pt>
                <c:pt idx="315">
                  <c:v>43215.680672535003</c:v>
                </c:pt>
                <c:pt idx="316">
                  <c:v>43215.684102632396</c:v>
                </c:pt>
                <c:pt idx="317">
                  <c:v>43215.687607884101</c:v>
                </c:pt>
                <c:pt idx="318">
                  <c:v>43215.691078793003</c:v>
                </c:pt>
                <c:pt idx="319">
                  <c:v>43215.694557914299</c:v>
                </c:pt>
                <c:pt idx="320">
                  <c:v>43215.697995993098</c:v>
                </c:pt>
                <c:pt idx="321">
                  <c:v>43215.701506496502</c:v>
                </c:pt>
                <c:pt idx="322">
                  <c:v>43215.704950802901</c:v>
                </c:pt>
                <c:pt idx="323">
                  <c:v>43215.7084398035</c:v>
                </c:pt>
                <c:pt idx="324">
                  <c:v>43215.711955805302</c:v>
                </c:pt>
                <c:pt idx="325">
                  <c:v>43215.7153683492</c:v>
                </c:pt>
                <c:pt idx="326">
                  <c:v>43215.718863771399</c:v>
                </c:pt>
                <c:pt idx="327">
                  <c:v>43215.722362696499</c:v>
                </c:pt>
                <c:pt idx="328">
                  <c:v>43215.725788934004</c:v>
                </c:pt>
                <c:pt idx="329">
                  <c:v>43215.729288506402</c:v>
                </c:pt>
                <c:pt idx="330">
                  <c:v>43215.732715374499</c:v>
                </c:pt>
                <c:pt idx="331">
                  <c:v>43215.736217785598</c:v>
                </c:pt>
                <c:pt idx="332">
                  <c:v>43215.739713299597</c:v>
                </c:pt>
                <c:pt idx="333">
                  <c:v>43215.743147209403</c:v>
                </c:pt>
                <c:pt idx="334">
                  <c:v>43215.746629941801</c:v>
                </c:pt>
                <c:pt idx="335">
                  <c:v>43215.750093365299</c:v>
                </c:pt>
                <c:pt idx="336">
                  <c:v>43215.753551652597</c:v>
                </c:pt>
                <c:pt idx="337">
                  <c:v>43215.757057121104</c:v>
                </c:pt>
                <c:pt idx="338">
                  <c:v>43215.760543869001</c:v>
                </c:pt>
                <c:pt idx="339">
                  <c:v>43215.7639742709</c:v>
                </c:pt>
                <c:pt idx="340">
                  <c:v>43215.767452881497</c:v>
                </c:pt>
                <c:pt idx="341">
                  <c:v>43215.770953941697</c:v>
                </c:pt>
                <c:pt idx="342">
                  <c:v>43215.7743929114</c:v>
                </c:pt>
                <c:pt idx="343">
                  <c:v>43215.777886850301</c:v>
                </c:pt>
                <c:pt idx="344">
                  <c:v>43215.781380042397</c:v>
                </c:pt>
                <c:pt idx="345">
                  <c:v>43215.784833172598</c:v>
                </c:pt>
                <c:pt idx="346">
                  <c:v>43215.788328101102</c:v>
                </c:pt>
                <c:pt idx="347">
                  <c:v>43215.791763681103</c:v>
                </c:pt>
                <c:pt idx="348">
                  <c:v>43215.795242986002</c:v>
                </c:pt>
                <c:pt idx="349">
                  <c:v>43215.798712651696</c:v>
                </c:pt>
                <c:pt idx="350">
                  <c:v>43215.802200306098</c:v>
                </c:pt>
                <c:pt idx="351">
                  <c:v>43215.805671055998</c:v>
                </c:pt>
                <c:pt idx="352">
                  <c:v>43215.809166220897</c:v>
                </c:pt>
                <c:pt idx="353">
                  <c:v>43215.8126035799</c:v>
                </c:pt>
                <c:pt idx="354">
                  <c:v>43215.816101719502</c:v>
                </c:pt>
                <c:pt idx="355">
                  <c:v>43215.819586313002</c:v>
                </c:pt>
                <c:pt idx="356">
                  <c:v>43215.823029986997</c:v>
                </c:pt>
                <c:pt idx="357">
                  <c:v>43215.826507142898</c:v>
                </c:pt>
                <c:pt idx="358">
                  <c:v>43215.829994547399</c:v>
                </c:pt>
                <c:pt idx="359">
                  <c:v>43215.833413675697</c:v>
                </c:pt>
                <c:pt idx="360">
                  <c:v>43215.836887805497</c:v>
                </c:pt>
                <c:pt idx="361">
                  <c:v>43215.840369992198</c:v>
                </c:pt>
                <c:pt idx="362">
                  <c:v>43215.843839198897</c:v>
                </c:pt>
                <c:pt idx="363">
                  <c:v>43215.8473233896</c:v>
                </c:pt>
                <c:pt idx="364">
                  <c:v>43215.8508307191</c:v>
                </c:pt>
                <c:pt idx="365">
                  <c:v>43215.854265394402</c:v>
                </c:pt>
                <c:pt idx="366">
                  <c:v>43215.857771053299</c:v>
                </c:pt>
                <c:pt idx="367">
                  <c:v>43215.861198233797</c:v>
                </c:pt>
                <c:pt idx="368">
                  <c:v>43215.8646858582</c:v>
                </c:pt>
                <c:pt idx="369">
                  <c:v>43215.868192466798</c:v>
                </c:pt>
                <c:pt idx="370">
                  <c:v>43215.871616076402</c:v>
                </c:pt>
                <c:pt idx="371">
                  <c:v>43215.875078691897</c:v>
                </c:pt>
                <c:pt idx="372">
                  <c:v>43215.878570978297</c:v>
                </c:pt>
                <c:pt idx="373">
                  <c:v>43215.882070335101</c:v>
                </c:pt>
                <c:pt idx="374">
                  <c:v>43215.885541101801</c:v>
                </c:pt>
                <c:pt idx="375">
                  <c:v>43215.888965229999</c:v>
                </c:pt>
                <c:pt idx="376">
                  <c:v>43215.892477262198</c:v>
                </c:pt>
                <c:pt idx="377">
                  <c:v>43215.895946927201</c:v>
                </c:pt>
                <c:pt idx="378">
                  <c:v>43215.899415160602</c:v>
                </c:pt>
                <c:pt idx="379">
                  <c:v>43215.902890512698</c:v>
                </c:pt>
                <c:pt idx="380">
                  <c:v>43215.906366538402</c:v>
                </c:pt>
                <c:pt idx="381">
                  <c:v>43215.909854491802</c:v>
                </c:pt>
                <c:pt idx="382">
                  <c:v>43215.913291956102</c:v>
                </c:pt>
                <c:pt idx="383">
                  <c:v>43215.916766758703</c:v>
                </c:pt>
                <c:pt idx="384">
                  <c:v>43215.920227634699</c:v>
                </c:pt>
                <c:pt idx="385">
                  <c:v>43215.923740988801</c:v>
                </c:pt>
                <c:pt idx="386">
                  <c:v>43215.927175050499</c:v>
                </c:pt>
                <c:pt idx="387">
                  <c:v>43215.9306383941</c:v>
                </c:pt>
                <c:pt idx="388">
                  <c:v>43215.934111844203</c:v>
                </c:pt>
                <c:pt idx="389">
                  <c:v>43215.937617812</c:v>
                </c:pt>
                <c:pt idx="390">
                  <c:v>43215.9410582657</c:v>
                </c:pt>
                <c:pt idx="391">
                  <c:v>43215.944532883201</c:v>
                </c:pt>
                <c:pt idx="392">
                  <c:v>43215.948023635203</c:v>
                </c:pt>
                <c:pt idx="393">
                  <c:v>43215.951529935999</c:v>
                </c:pt>
                <c:pt idx="394">
                  <c:v>43215.954948981002</c:v>
                </c:pt>
                <c:pt idx="395">
                  <c:v>43215.958449678197</c:v>
                </c:pt>
                <c:pt idx="396">
                  <c:v>43215.961934798303</c:v>
                </c:pt>
                <c:pt idx="397">
                  <c:v>43215.965352959203</c:v>
                </c:pt>
                <c:pt idx="398">
                  <c:v>43215.968877999199</c:v>
                </c:pt>
                <c:pt idx="399">
                  <c:v>43215.972356280501</c:v>
                </c:pt>
                <c:pt idx="400">
                  <c:v>43215.975819757099</c:v>
                </c:pt>
                <c:pt idx="401">
                  <c:v>43215.979255938801</c:v>
                </c:pt>
                <c:pt idx="402">
                  <c:v>43215.982744380199</c:v>
                </c:pt>
                <c:pt idx="403">
                  <c:v>43215.986215326098</c:v>
                </c:pt>
                <c:pt idx="404">
                  <c:v>43215.989719632002</c:v>
                </c:pt>
                <c:pt idx="405">
                  <c:v>43215.993173099901</c:v>
                </c:pt>
                <c:pt idx="406">
                  <c:v>43215.996596394602</c:v>
                </c:pt>
                <c:pt idx="407">
                  <c:v>43216.000110867797</c:v>
                </c:pt>
                <c:pt idx="408">
                  <c:v>43216.003550232599</c:v>
                </c:pt>
                <c:pt idx="409">
                  <c:v>43216.007027249798</c:v>
                </c:pt>
                <c:pt idx="410">
                  <c:v>43216.010543055403</c:v>
                </c:pt>
                <c:pt idx="411">
                  <c:v>43216.013976583403</c:v>
                </c:pt>
                <c:pt idx="412">
                  <c:v>43216.017501093003</c:v>
                </c:pt>
                <c:pt idx="413">
                  <c:v>43216.020933361702</c:v>
                </c:pt>
                <c:pt idx="414">
                  <c:v>43216.0244300294</c:v>
                </c:pt>
                <c:pt idx="415">
                  <c:v>43216.027858522699</c:v>
                </c:pt>
                <c:pt idx="416">
                  <c:v>43216.031345715703</c:v>
                </c:pt>
                <c:pt idx="417">
                  <c:v>43216.0348256945</c:v>
                </c:pt>
                <c:pt idx="418">
                  <c:v>43216.038287449897</c:v>
                </c:pt>
                <c:pt idx="419">
                  <c:v>43216.041737546802</c:v>
                </c:pt>
                <c:pt idx="420">
                  <c:v>43216.045214720602</c:v>
                </c:pt>
                <c:pt idx="421">
                  <c:v>43216.048727182897</c:v>
                </c:pt>
                <c:pt idx="422">
                  <c:v>43216.052198544799</c:v>
                </c:pt>
                <c:pt idx="423">
                  <c:v>43216.055693705297</c:v>
                </c:pt>
                <c:pt idx="424">
                  <c:v>43216.059114767399</c:v>
                </c:pt>
                <c:pt idx="425">
                  <c:v>43216.062613583003</c:v>
                </c:pt>
                <c:pt idx="426">
                  <c:v>43216.066057035903</c:v>
                </c:pt>
                <c:pt idx="427">
                  <c:v>43216.069555459202</c:v>
                </c:pt>
                <c:pt idx="428">
                  <c:v>43216.073027845603</c:v>
                </c:pt>
                <c:pt idx="429">
                  <c:v>43216.076529253303</c:v>
                </c:pt>
                <c:pt idx="430">
                  <c:v>43216.079955886104</c:v>
                </c:pt>
                <c:pt idx="431">
                  <c:v>43216.083467878001</c:v>
                </c:pt>
                <c:pt idx="432">
                  <c:v>43216.086890837803</c:v>
                </c:pt>
                <c:pt idx="433">
                  <c:v>43216.090375913504</c:v>
                </c:pt>
                <c:pt idx="434">
                  <c:v>43216.093857100997</c:v>
                </c:pt>
                <c:pt idx="435">
                  <c:v>43216.097322420901</c:v>
                </c:pt>
                <c:pt idx="436">
                  <c:v>43216.100828736497</c:v>
                </c:pt>
                <c:pt idx="437">
                  <c:v>43216.104259978398</c:v>
                </c:pt>
                <c:pt idx="438">
                  <c:v>43216.107780102997</c:v>
                </c:pt>
                <c:pt idx="439">
                  <c:v>43216.111217878803</c:v>
                </c:pt>
                <c:pt idx="440">
                  <c:v>43216.114688022499</c:v>
                </c:pt>
                <c:pt idx="441">
                  <c:v>43216.118180047299</c:v>
                </c:pt>
                <c:pt idx="442">
                  <c:v>43216.1216250793</c:v>
                </c:pt>
                <c:pt idx="443">
                  <c:v>43216.125122370802</c:v>
                </c:pt>
                <c:pt idx="444">
                  <c:v>43216.128594536101</c:v>
                </c:pt>
                <c:pt idx="445">
                  <c:v>43216.132071039203</c:v>
                </c:pt>
                <c:pt idx="446">
                  <c:v>43216.1355193907</c:v>
                </c:pt>
                <c:pt idx="447">
                  <c:v>43216.139011789601</c:v>
                </c:pt>
                <c:pt idx="448">
                  <c:v>43216.1424454519</c:v>
                </c:pt>
                <c:pt idx="449">
                  <c:v>43216.145967205302</c:v>
                </c:pt>
                <c:pt idx="450">
                  <c:v>43216.149395461704</c:v>
                </c:pt>
                <c:pt idx="451">
                  <c:v>43216.152898112698</c:v>
                </c:pt>
                <c:pt idx="452">
                  <c:v>43216.1563823416</c:v>
                </c:pt>
                <c:pt idx="453">
                  <c:v>43216.159799893197</c:v>
                </c:pt>
                <c:pt idx="454">
                  <c:v>43216.163290497199</c:v>
                </c:pt>
                <c:pt idx="455">
                  <c:v>43216.166758760999</c:v>
                </c:pt>
                <c:pt idx="456">
                  <c:v>43216.170223113702</c:v>
                </c:pt>
                <c:pt idx="457">
                  <c:v>43216.173730277202</c:v>
                </c:pt>
                <c:pt idx="458">
                  <c:v>43216.177218929399</c:v>
                </c:pt>
                <c:pt idx="459">
                  <c:v>43216.180659808801</c:v>
                </c:pt>
                <c:pt idx="460">
                  <c:v>43216.184161173202</c:v>
                </c:pt>
                <c:pt idx="461">
                  <c:v>43216.1875971962</c:v>
                </c:pt>
                <c:pt idx="462">
                  <c:v>43216.191057254997</c:v>
                </c:pt>
                <c:pt idx="463">
                  <c:v>43216.194524327497</c:v>
                </c:pt>
                <c:pt idx="464">
                  <c:v>43216.1980003028</c:v>
                </c:pt>
                <c:pt idx="465">
                  <c:v>43216.201523144897</c:v>
                </c:pt>
                <c:pt idx="466">
                  <c:v>43216.204945060999</c:v>
                </c:pt>
                <c:pt idx="467">
                  <c:v>43216.208445753698</c:v>
                </c:pt>
                <c:pt idx="468">
                  <c:v>43216.211945757401</c:v>
                </c:pt>
                <c:pt idx="469">
                  <c:v>43216.215363503703</c:v>
                </c:pt>
                <c:pt idx="470">
                  <c:v>43216.218863150498</c:v>
                </c:pt>
                <c:pt idx="471">
                  <c:v>43216.222352267199</c:v>
                </c:pt>
                <c:pt idx="472">
                  <c:v>43216.2258351524</c:v>
                </c:pt>
                <c:pt idx="473">
                  <c:v>43216.229244652997</c:v>
                </c:pt>
                <c:pt idx="474">
                  <c:v>43216.232733991397</c:v>
                </c:pt>
                <c:pt idx="475">
                  <c:v>43216.2362495821</c:v>
                </c:pt>
                <c:pt idx="476">
                  <c:v>43216.239679748302</c:v>
                </c:pt>
                <c:pt idx="477">
                  <c:v>43216.243179773403</c:v>
                </c:pt>
                <c:pt idx="478">
                  <c:v>43216.246664116399</c:v>
                </c:pt>
                <c:pt idx="479">
                  <c:v>43216.250071909599</c:v>
                </c:pt>
                <c:pt idx="480">
                  <c:v>43216.2535734095</c:v>
                </c:pt>
                <c:pt idx="481">
                  <c:v>43216.257029579203</c:v>
                </c:pt>
                <c:pt idx="482">
                  <c:v>43216.260528335202</c:v>
                </c:pt>
                <c:pt idx="483">
                  <c:v>43216.263998781302</c:v>
                </c:pt>
                <c:pt idx="484">
                  <c:v>43216.267485345503</c:v>
                </c:pt>
                <c:pt idx="485">
                  <c:v>43216.270929643302</c:v>
                </c:pt>
                <c:pt idx="486">
                  <c:v>43216.274424272502</c:v>
                </c:pt>
                <c:pt idx="487">
                  <c:v>43216.277915660801</c:v>
                </c:pt>
                <c:pt idx="488">
                  <c:v>43216.281358926703</c:v>
                </c:pt>
                <c:pt idx="489">
                  <c:v>43216.284802353497</c:v>
                </c:pt>
                <c:pt idx="490">
                  <c:v>43216.2883236907</c:v>
                </c:pt>
                <c:pt idx="491">
                  <c:v>43216.291759071297</c:v>
                </c:pt>
                <c:pt idx="492">
                  <c:v>43216.295275666402</c:v>
                </c:pt>
                <c:pt idx="493">
                  <c:v>43216.298702722401</c:v>
                </c:pt>
                <c:pt idx="494">
                  <c:v>43216.302178838101</c:v>
                </c:pt>
                <c:pt idx="495">
                  <c:v>43216.305688055101</c:v>
                </c:pt>
                <c:pt idx="496">
                  <c:v>43216.3091119698</c:v>
                </c:pt>
                <c:pt idx="497">
                  <c:v>43216.312619683798</c:v>
                </c:pt>
                <c:pt idx="498">
                  <c:v>43216.316111304899</c:v>
                </c:pt>
                <c:pt idx="499">
                  <c:v>43216.319546002298</c:v>
                </c:pt>
                <c:pt idx="500">
                  <c:v>43216.323030405503</c:v>
                </c:pt>
                <c:pt idx="501">
                  <c:v>43216.326498752103</c:v>
                </c:pt>
                <c:pt idx="502">
                  <c:v>43216.329941911201</c:v>
                </c:pt>
                <c:pt idx="503">
                  <c:v>43216.333455228698</c:v>
                </c:pt>
                <c:pt idx="504">
                  <c:v>43216.336898813497</c:v>
                </c:pt>
                <c:pt idx="505">
                  <c:v>43216.340381279399</c:v>
                </c:pt>
                <c:pt idx="506">
                  <c:v>43216.343858867498</c:v>
                </c:pt>
                <c:pt idx="507">
                  <c:v>43216.347357133302</c:v>
                </c:pt>
                <c:pt idx="508">
                  <c:v>43216.350780338398</c:v>
                </c:pt>
                <c:pt idx="509">
                  <c:v>43216.354266756804</c:v>
                </c:pt>
                <c:pt idx="510">
                  <c:v>43216.3577691643</c:v>
                </c:pt>
                <c:pt idx="511">
                  <c:v>43216.361193748598</c:v>
                </c:pt>
                <c:pt idx="512">
                  <c:v>43216.364693933101</c:v>
                </c:pt>
                <c:pt idx="513">
                  <c:v>43216.368137038</c:v>
                </c:pt>
                <c:pt idx="514">
                  <c:v>43216.371645984203</c:v>
                </c:pt>
                <c:pt idx="515">
                  <c:v>43216.375132498899</c:v>
                </c:pt>
                <c:pt idx="516">
                  <c:v>43216.378574743299</c:v>
                </c:pt>
                <c:pt idx="517">
                  <c:v>43216.382016921503</c:v>
                </c:pt>
                <c:pt idx="518">
                  <c:v>43216.385517553099</c:v>
                </c:pt>
                <c:pt idx="519">
                  <c:v>43216.389029847203</c:v>
                </c:pt>
                <c:pt idx="520">
                  <c:v>43216.392440497999</c:v>
                </c:pt>
                <c:pt idx="521">
                  <c:v>43216.395933189902</c:v>
                </c:pt>
                <c:pt idx="522">
                  <c:v>43216.399383890697</c:v>
                </c:pt>
                <c:pt idx="523">
                  <c:v>43216.402914137099</c:v>
                </c:pt>
                <c:pt idx="524">
                  <c:v>43216.406332058403</c:v>
                </c:pt>
                <c:pt idx="525">
                  <c:v>43216.409821741203</c:v>
                </c:pt>
                <c:pt idx="526">
                  <c:v>43216.413326244001</c:v>
                </c:pt>
                <c:pt idx="527">
                  <c:v>43216.416790032701</c:v>
                </c:pt>
                <c:pt idx="528">
                  <c:v>43216.420258205602</c:v>
                </c:pt>
                <c:pt idx="529">
                  <c:v>43216.4237372555</c:v>
                </c:pt>
                <c:pt idx="530">
                  <c:v>43216.4271676465</c:v>
                </c:pt>
                <c:pt idx="531">
                  <c:v>43216.430678071403</c:v>
                </c:pt>
                <c:pt idx="532">
                  <c:v>43216.434160950703</c:v>
                </c:pt>
                <c:pt idx="533">
                  <c:v>43216.437631406603</c:v>
                </c:pt>
                <c:pt idx="534">
                  <c:v>43216.4410533587</c:v>
                </c:pt>
                <c:pt idx="535">
                  <c:v>43216.444565355603</c:v>
                </c:pt>
                <c:pt idx="536">
                  <c:v>43216.448048538499</c:v>
                </c:pt>
                <c:pt idx="537">
                  <c:v>43216.451499488699</c:v>
                </c:pt>
                <c:pt idx="538">
                  <c:v>43216.454941194897</c:v>
                </c:pt>
                <c:pt idx="539">
                  <c:v>43216.458436516201</c:v>
                </c:pt>
                <c:pt idx="540">
                  <c:v>43216.461941325397</c:v>
                </c:pt>
                <c:pt idx="541">
                  <c:v>43216.465392632497</c:v>
                </c:pt>
                <c:pt idx="542">
                  <c:v>43216.468869417098</c:v>
                </c:pt>
                <c:pt idx="543">
                  <c:v>43216.472349272997</c:v>
                </c:pt>
                <c:pt idx="544">
                  <c:v>43216.475840770698</c:v>
                </c:pt>
                <c:pt idx="545">
                  <c:v>43216.479284462403</c:v>
                </c:pt>
                <c:pt idx="546">
                  <c:v>43216.4827142012</c:v>
                </c:pt>
                <c:pt idx="547">
                  <c:v>43216.486233206902</c:v>
                </c:pt>
                <c:pt idx="548">
                  <c:v>43216.489680267601</c:v>
                </c:pt>
                <c:pt idx="549">
                  <c:v>43216.493192043199</c:v>
                </c:pt>
                <c:pt idx="550">
                  <c:v>43216.496603002801</c:v>
                </c:pt>
                <c:pt idx="551">
                  <c:v>43216.500113413997</c:v>
                </c:pt>
                <c:pt idx="552">
                  <c:v>43216.503608258499</c:v>
                </c:pt>
                <c:pt idx="553">
                  <c:v>43216.507046276602</c:v>
                </c:pt>
                <c:pt idx="554">
                  <c:v>43216.510539201503</c:v>
                </c:pt>
                <c:pt idx="555">
                  <c:v>43216.514026745601</c:v>
                </c:pt>
                <c:pt idx="556">
                  <c:v>43216.5174428221</c:v>
                </c:pt>
                <c:pt idx="557">
                  <c:v>43216.5209134373</c:v>
                </c:pt>
                <c:pt idx="558">
                  <c:v>43216.524438040302</c:v>
                </c:pt>
                <c:pt idx="559">
                  <c:v>43216.527852285602</c:v>
                </c:pt>
                <c:pt idx="560">
                  <c:v>43216.531368674601</c:v>
                </c:pt>
                <c:pt idx="561">
                  <c:v>43216.534795922496</c:v>
                </c:pt>
                <c:pt idx="562">
                  <c:v>43216.538317812803</c:v>
                </c:pt>
                <c:pt idx="563">
                  <c:v>43216.541751674398</c:v>
                </c:pt>
                <c:pt idx="564">
                  <c:v>43216.545215739003</c:v>
                </c:pt>
                <c:pt idx="565">
                  <c:v>43216.548721643303</c:v>
                </c:pt>
                <c:pt idx="566">
                  <c:v>43216.552210683898</c:v>
                </c:pt>
                <c:pt idx="567">
                  <c:v>43216.555666909902</c:v>
                </c:pt>
                <c:pt idx="568">
                  <c:v>43216.559116896497</c:v>
                </c:pt>
                <c:pt idx="569">
                  <c:v>43216.562634198199</c:v>
                </c:pt>
                <c:pt idx="570">
                  <c:v>43216.566111817199</c:v>
                </c:pt>
                <c:pt idx="571">
                  <c:v>43216.569536491901</c:v>
                </c:pt>
                <c:pt idx="572">
                  <c:v>43216.573052999702</c:v>
                </c:pt>
                <c:pt idx="573">
                  <c:v>43216.576471497501</c:v>
                </c:pt>
                <c:pt idx="574">
                  <c:v>43216.579952164502</c:v>
                </c:pt>
                <c:pt idx="575">
                  <c:v>43216.583459707799</c:v>
                </c:pt>
                <c:pt idx="576">
                  <c:v>43216.586945877803</c:v>
                </c:pt>
                <c:pt idx="577">
                  <c:v>43216.590404652401</c:v>
                </c:pt>
                <c:pt idx="578">
                  <c:v>43216.5938338017</c:v>
                </c:pt>
                <c:pt idx="579">
                  <c:v>43216.597349837299</c:v>
                </c:pt>
                <c:pt idx="580">
                  <c:v>43216.600786894</c:v>
                </c:pt>
                <c:pt idx="581">
                  <c:v>43216.604274489102</c:v>
                </c:pt>
                <c:pt idx="582">
                  <c:v>43216.607750149997</c:v>
                </c:pt>
                <c:pt idx="583">
                  <c:v>43216.611195751699</c:v>
                </c:pt>
                <c:pt idx="584">
                  <c:v>43216.614689890397</c:v>
                </c:pt>
                <c:pt idx="585">
                  <c:v>43216.618188740998</c:v>
                </c:pt>
                <c:pt idx="586">
                  <c:v>43216.621609243499</c:v>
                </c:pt>
                <c:pt idx="587">
                  <c:v>43216.625106097803</c:v>
                </c:pt>
                <c:pt idx="588">
                  <c:v>43216.628592906498</c:v>
                </c:pt>
                <c:pt idx="589">
                  <c:v>43216.632084393001</c:v>
                </c:pt>
                <c:pt idx="590">
                  <c:v>43216.635535241498</c:v>
                </c:pt>
                <c:pt idx="591">
                  <c:v>43216.6390221537</c:v>
                </c:pt>
                <c:pt idx="592">
                  <c:v>43216.642446670798</c:v>
                </c:pt>
                <c:pt idx="593">
                  <c:v>43216.645948739402</c:v>
                </c:pt>
                <c:pt idx="594">
                  <c:v>43216.649393388798</c:v>
                </c:pt>
                <c:pt idx="595">
                  <c:v>43216.652878127199</c:v>
                </c:pt>
                <c:pt idx="596">
                  <c:v>43216.656357377302</c:v>
                </c:pt>
                <c:pt idx="597">
                  <c:v>43216.659858807303</c:v>
                </c:pt>
                <c:pt idx="598">
                  <c:v>43216.663339363702</c:v>
                </c:pt>
              </c:numCache>
            </c:numRef>
          </c:xVal>
          <c:yVal>
            <c:numRef>
              <c:f>sheet1!$H$2:$H$600</c:f>
              <c:numCache>
                <c:formatCode>General</c:formatCode>
                <c:ptCount val="599"/>
                <c:pt idx="0">
                  <c:v>8.0256100000000004</c:v>
                </c:pt>
                <c:pt idx="1">
                  <c:v>8.0161700000000007</c:v>
                </c:pt>
                <c:pt idx="2">
                  <c:v>8.0239999999999991</c:v>
                </c:pt>
                <c:pt idx="3">
                  <c:v>8.0294059999999998</c:v>
                </c:pt>
                <c:pt idx="4">
                  <c:v>8.014011</c:v>
                </c:pt>
                <c:pt idx="5">
                  <c:v>8.0100390000000008</c:v>
                </c:pt>
                <c:pt idx="6">
                  <c:v>8.0213249999999992</c:v>
                </c:pt>
                <c:pt idx="7">
                  <c:v>8.0366129999999991</c:v>
                </c:pt>
                <c:pt idx="8">
                  <c:v>8.023498</c:v>
                </c:pt>
                <c:pt idx="9">
                  <c:v>8.0245160000000002</c:v>
                </c:pt>
                <c:pt idx="10">
                  <c:v>8.0229680000000005</c:v>
                </c:pt>
                <c:pt idx="11">
                  <c:v>8.0290520000000001</c:v>
                </c:pt>
                <c:pt idx="12">
                  <c:v>8.0331919999999997</c:v>
                </c:pt>
                <c:pt idx="13">
                  <c:v>8.0264310000000005</c:v>
                </c:pt>
                <c:pt idx="14">
                  <c:v>8.0278150000000004</c:v>
                </c:pt>
                <c:pt idx="15">
                  <c:v>8.0206</c:v>
                </c:pt>
                <c:pt idx="16">
                  <c:v>8.0208490000000001</c:v>
                </c:pt>
                <c:pt idx="17">
                  <c:v>8.0247620000000008</c:v>
                </c:pt>
                <c:pt idx="18">
                  <c:v>8.0317159999999994</c:v>
                </c:pt>
                <c:pt idx="19">
                  <c:v>8.0272550000000003</c:v>
                </c:pt>
                <c:pt idx="20">
                  <c:v>8.0258529999999997</c:v>
                </c:pt>
                <c:pt idx="21">
                  <c:v>8.0308299999999999</c:v>
                </c:pt>
                <c:pt idx="22">
                  <c:v>8.0402570000000004</c:v>
                </c:pt>
                <c:pt idx="23">
                  <c:v>8.0390329999999999</c:v>
                </c:pt>
                <c:pt idx="24">
                  <c:v>8.0320400000000003</c:v>
                </c:pt>
                <c:pt idx="25">
                  <c:v>8.0273979999999998</c:v>
                </c:pt>
                <c:pt idx="26">
                  <c:v>8.0313859999999995</c:v>
                </c:pt>
                <c:pt idx="27">
                  <c:v>8.028098</c:v>
                </c:pt>
                <c:pt idx="28">
                  <c:v>8.0228350000000006</c:v>
                </c:pt>
                <c:pt idx="29">
                  <c:v>8.0329859999999993</c:v>
                </c:pt>
                <c:pt idx="30">
                  <c:v>8.0257369999999995</c:v>
                </c:pt>
                <c:pt idx="31">
                  <c:v>8.0322410000000009</c:v>
                </c:pt>
                <c:pt idx="32">
                  <c:v>8.0292010000000005</c:v>
                </c:pt>
                <c:pt idx="33">
                  <c:v>8.0302190000000007</c:v>
                </c:pt>
                <c:pt idx="34">
                  <c:v>8.0367759999999997</c:v>
                </c:pt>
                <c:pt idx="35">
                  <c:v>8.0521849999999997</c:v>
                </c:pt>
                <c:pt idx="36">
                  <c:v>8.0422899999999995</c:v>
                </c:pt>
                <c:pt idx="37">
                  <c:v>8.0349939999999993</c:v>
                </c:pt>
                <c:pt idx="38">
                  <c:v>8.0269150000000007</c:v>
                </c:pt>
                <c:pt idx="39">
                  <c:v>8.0343719999999994</c:v>
                </c:pt>
                <c:pt idx="40">
                  <c:v>8.0389879999999998</c:v>
                </c:pt>
                <c:pt idx="41">
                  <c:v>8.0304649999999995</c:v>
                </c:pt>
                <c:pt idx="42">
                  <c:v>8.0283660000000001</c:v>
                </c:pt>
                <c:pt idx="43">
                  <c:v>8.0255500000000008</c:v>
                </c:pt>
                <c:pt idx="44">
                  <c:v>8.0156650000000003</c:v>
                </c:pt>
                <c:pt idx="45">
                  <c:v>8.0283700000000007</c:v>
                </c:pt>
                <c:pt idx="46">
                  <c:v>8.0340469999999993</c:v>
                </c:pt>
                <c:pt idx="47">
                  <c:v>8.0241640000000007</c:v>
                </c:pt>
                <c:pt idx="48">
                  <c:v>8.0214719999999993</c:v>
                </c:pt>
                <c:pt idx="49">
                  <c:v>8.0236350000000005</c:v>
                </c:pt>
                <c:pt idx="50">
                  <c:v>8.0160260000000001</c:v>
                </c:pt>
                <c:pt idx="51">
                  <c:v>8.0167160000000006</c:v>
                </c:pt>
                <c:pt idx="52">
                  <c:v>8.0163349999999998</c:v>
                </c:pt>
                <c:pt idx="53">
                  <c:v>8.0174830000000004</c:v>
                </c:pt>
                <c:pt idx="54">
                  <c:v>8.0348670000000002</c:v>
                </c:pt>
                <c:pt idx="55">
                  <c:v>8.0300250000000002</c:v>
                </c:pt>
                <c:pt idx="56">
                  <c:v>8.0409020000000009</c:v>
                </c:pt>
                <c:pt idx="57">
                  <c:v>8.0243490000000008</c:v>
                </c:pt>
                <c:pt idx="58">
                  <c:v>8.0291949999999996</c:v>
                </c:pt>
                <c:pt idx="59">
                  <c:v>8.0398490000000002</c:v>
                </c:pt>
                <c:pt idx="60">
                  <c:v>8.0484659999999995</c:v>
                </c:pt>
                <c:pt idx="61">
                  <c:v>8.0262569999999993</c:v>
                </c:pt>
                <c:pt idx="62">
                  <c:v>8.030977</c:v>
                </c:pt>
                <c:pt idx="63">
                  <c:v>8.0263000000000009</c:v>
                </c:pt>
                <c:pt idx="64">
                  <c:v>8.0172360000000005</c:v>
                </c:pt>
                <c:pt idx="65">
                  <c:v>8.0188749999999995</c:v>
                </c:pt>
                <c:pt idx="66">
                  <c:v>8.013439</c:v>
                </c:pt>
                <c:pt idx="67">
                  <c:v>8.031644</c:v>
                </c:pt>
                <c:pt idx="68">
                  <c:v>8.0161090000000002</c:v>
                </c:pt>
                <c:pt idx="69">
                  <c:v>8.0417710000000007</c:v>
                </c:pt>
                <c:pt idx="70">
                  <c:v>8.0240390000000001</c:v>
                </c:pt>
                <c:pt idx="71">
                  <c:v>8.0239039999999999</c:v>
                </c:pt>
                <c:pt idx="72">
                  <c:v>8.0223359999999992</c:v>
                </c:pt>
                <c:pt idx="73">
                  <c:v>8.0160219999999995</c:v>
                </c:pt>
                <c:pt idx="74">
                  <c:v>8.0163709999999995</c:v>
                </c:pt>
                <c:pt idx="75">
                  <c:v>8.0128939999999993</c:v>
                </c:pt>
                <c:pt idx="76">
                  <c:v>8.0189170000000001</c:v>
                </c:pt>
                <c:pt idx="77">
                  <c:v>8.0115730000000003</c:v>
                </c:pt>
                <c:pt idx="78">
                  <c:v>8.0148930000000007</c:v>
                </c:pt>
                <c:pt idx="79">
                  <c:v>8.0154080000000008</c:v>
                </c:pt>
                <c:pt idx="80">
                  <c:v>8.0181500000000003</c:v>
                </c:pt>
                <c:pt idx="81">
                  <c:v>8.0054770000000008</c:v>
                </c:pt>
                <c:pt idx="82">
                  <c:v>8.0133790000000005</c:v>
                </c:pt>
                <c:pt idx="83">
                  <c:v>8.0168359999999996</c:v>
                </c:pt>
                <c:pt idx="84">
                  <c:v>8.0115300000000005</c:v>
                </c:pt>
                <c:pt idx="85">
                  <c:v>8.0204679999999993</c:v>
                </c:pt>
                <c:pt idx="86">
                  <c:v>8.0110779999999995</c:v>
                </c:pt>
                <c:pt idx="87">
                  <c:v>8.0136800000000008</c:v>
                </c:pt>
                <c:pt idx="88">
                  <c:v>8.0086080000000006</c:v>
                </c:pt>
                <c:pt idx="89">
                  <c:v>8.0084569999999999</c:v>
                </c:pt>
                <c:pt idx="90">
                  <c:v>7.9976380000000002</c:v>
                </c:pt>
                <c:pt idx="91">
                  <c:v>8.0048530000000007</c:v>
                </c:pt>
                <c:pt idx="92">
                  <c:v>8.0139490000000002</c:v>
                </c:pt>
                <c:pt idx="93">
                  <c:v>8.011984</c:v>
                </c:pt>
                <c:pt idx="94">
                  <c:v>8.0182599999999997</c:v>
                </c:pt>
                <c:pt idx="95">
                  <c:v>8.0129400000000004</c:v>
                </c:pt>
                <c:pt idx="96">
                  <c:v>8.0053929999999998</c:v>
                </c:pt>
                <c:pt idx="97">
                  <c:v>8.0127950000000006</c:v>
                </c:pt>
                <c:pt idx="98">
                  <c:v>8.0158570000000005</c:v>
                </c:pt>
                <c:pt idx="99">
                  <c:v>8.0071919999999999</c:v>
                </c:pt>
                <c:pt idx="100">
                  <c:v>8.0218620000000005</c:v>
                </c:pt>
                <c:pt idx="101">
                  <c:v>8.0074699999999996</c:v>
                </c:pt>
                <c:pt idx="102">
                  <c:v>8.0109689999999993</c:v>
                </c:pt>
                <c:pt idx="103">
                  <c:v>8.0081310000000006</c:v>
                </c:pt>
                <c:pt idx="104">
                  <c:v>8.00671</c:v>
                </c:pt>
                <c:pt idx="105">
                  <c:v>8.0091629999999991</c:v>
                </c:pt>
                <c:pt idx="106">
                  <c:v>8.0046529999999994</c:v>
                </c:pt>
                <c:pt idx="107">
                  <c:v>8.0099529999999994</c:v>
                </c:pt>
                <c:pt idx="108">
                  <c:v>8.0148360000000007</c:v>
                </c:pt>
                <c:pt idx="109">
                  <c:v>8.0133759999999992</c:v>
                </c:pt>
                <c:pt idx="110">
                  <c:v>8.0108440000000005</c:v>
                </c:pt>
                <c:pt idx="111">
                  <c:v>8.0073430000000005</c:v>
                </c:pt>
                <c:pt idx="112">
                  <c:v>8.0137850000000004</c:v>
                </c:pt>
                <c:pt idx="113">
                  <c:v>8.0157070000000008</c:v>
                </c:pt>
                <c:pt idx="114">
                  <c:v>8.0149310000000007</c:v>
                </c:pt>
                <c:pt idx="115">
                  <c:v>8.0108750000000004</c:v>
                </c:pt>
                <c:pt idx="116">
                  <c:v>8.0214549999999996</c:v>
                </c:pt>
                <c:pt idx="117">
                  <c:v>8.0107879999999998</c:v>
                </c:pt>
                <c:pt idx="118">
                  <c:v>8.0020340000000001</c:v>
                </c:pt>
                <c:pt idx="119">
                  <c:v>8.0082489999999993</c:v>
                </c:pt>
                <c:pt idx="120">
                  <c:v>8.0075839999999996</c:v>
                </c:pt>
                <c:pt idx="121">
                  <c:v>8.0175409999999996</c:v>
                </c:pt>
                <c:pt idx="122">
                  <c:v>8.0114970000000003</c:v>
                </c:pt>
                <c:pt idx="123">
                  <c:v>8.0136409999999998</c:v>
                </c:pt>
                <c:pt idx="124">
                  <c:v>8.0068629999999992</c:v>
                </c:pt>
                <c:pt idx="125">
                  <c:v>8.0115759999999998</c:v>
                </c:pt>
                <c:pt idx="126">
                  <c:v>8.0007029999999997</c:v>
                </c:pt>
                <c:pt idx="127">
                  <c:v>8.0041580000000003</c:v>
                </c:pt>
                <c:pt idx="128">
                  <c:v>8.0089509999999997</c:v>
                </c:pt>
                <c:pt idx="129">
                  <c:v>8.0003060000000001</c:v>
                </c:pt>
                <c:pt idx="130">
                  <c:v>8.0082330000000006</c:v>
                </c:pt>
                <c:pt idx="131">
                  <c:v>8.0013140000000007</c:v>
                </c:pt>
                <c:pt idx="132">
                  <c:v>8.0017370000000003</c:v>
                </c:pt>
                <c:pt idx="133">
                  <c:v>8.0005959999999998</c:v>
                </c:pt>
                <c:pt idx="134">
                  <c:v>8.0102960000000003</c:v>
                </c:pt>
                <c:pt idx="135">
                  <c:v>8.0038499999999999</c:v>
                </c:pt>
                <c:pt idx="136">
                  <c:v>8.0060020000000005</c:v>
                </c:pt>
                <c:pt idx="137">
                  <c:v>8.0032479999999993</c:v>
                </c:pt>
                <c:pt idx="138">
                  <c:v>8.0199090000000002</c:v>
                </c:pt>
                <c:pt idx="139">
                  <c:v>8.0055779999999999</c:v>
                </c:pt>
                <c:pt idx="140">
                  <c:v>8.0303550000000001</c:v>
                </c:pt>
                <c:pt idx="141">
                  <c:v>8.0081810000000004</c:v>
                </c:pt>
                <c:pt idx="142">
                  <c:v>8.0072489999999998</c:v>
                </c:pt>
                <c:pt idx="143">
                  <c:v>8.0025770000000005</c:v>
                </c:pt>
                <c:pt idx="144">
                  <c:v>8.0156580000000002</c:v>
                </c:pt>
                <c:pt idx="145">
                  <c:v>7.9928330000000001</c:v>
                </c:pt>
                <c:pt idx="146">
                  <c:v>7.9955790000000002</c:v>
                </c:pt>
                <c:pt idx="147">
                  <c:v>7.9882289999999996</c:v>
                </c:pt>
                <c:pt idx="148">
                  <c:v>8.0028199999999998</c:v>
                </c:pt>
                <c:pt idx="149">
                  <c:v>8.0188629999999996</c:v>
                </c:pt>
                <c:pt idx="150">
                  <c:v>7.9940959999999999</c:v>
                </c:pt>
                <c:pt idx="151">
                  <c:v>8.0004840000000002</c:v>
                </c:pt>
                <c:pt idx="152">
                  <c:v>7.9906699999999997</c:v>
                </c:pt>
                <c:pt idx="153">
                  <c:v>7.9981460000000002</c:v>
                </c:pt>
                <c:pt idx="154">
                  <c:v>8.0008630000000007</c:v>
                </c:pt>
                <c:pt idx="155">
                  <c:v>8.0125270000000004</c:v>
                </c:pt>
                <c:pt idx="156">
                  <c:v>7.9976190000000003</c:v>
                </c:pt>
                <c:pt idx="157">
                  <c:v>7.9973400000000003</c:v>
                </c:pt>
                <c:pt idx="158">
                  <c:v>7.9957789999999997</c:v>
                </c:pt>
                <c:pt idx="159">
                  <c:v>8.0078980000000008</c:v>
                </c:pt>
                <c:pt idx="160">
                  <c:v>7.9952220000000001</c:v>
                </c:pt>
                <c:pt idx="161">
                  <c:v>7.9951020000000002</c:v>
                </c:pt>
                <c:pt idx="162">
                  <c:v>8.0011039999999998</c:v>
                </c:pt>
                <c:pt idx="163">
                  <c:v>7.9891509999999997</c:v>
                </c:pt>
                <c:pt idx="164">
                  <c:v>7.9927010000000003</c:v>
                </c:pt>
                <c:pt idx="165">
                  <c:v>7.99017</c:v>
                </c:pt>
                <c:pt idx="166">
                  <c:v>7.995743</c:v>
                </c:pt>
                <c:pt idx="167">
                  <c:v>7.984064</c:v>
                </c:pt>
                <c:pt idx="168">
                  <c:v>7.992553</c:v>
                </c:pt>
                <c:pt idx="169">
                  <c:v>7.9953010000000004</c:v>
                </c:pt>
                <c:pt idx="170">
                  <c:v>7.9835929999999999</c:v>
                </c:pt>
                <c:pt idx="171">
                  <c:v>7.9960339999999999</c:v>
                </c:pt>
                <c:pt idx="172">
                  <c:v>7.9868410000000001</c:v>
                </c:pt>
                <c:pt idx="173">
                  <c:v>7.9931549999999998</c:v>
                </c:pt>
                <c:pt idx="174">
                  <c:v>7.9982899999999999</c:v>
                </c:pt>
                <c:pt idx="175">
                  <c:v>7.9925990000000002</c:v>
                </c:pt>
                <c:pt idx="176">
                  <c:v>8.0064949999999993</c:v>
                </c:pt>
                <c:pt idx="177">
                  <c:v>8.0054320000000008</c:v>
                </c:pt>
                <c:pt idx="178">
                  <c:v>7.9957830000000003</c:v>
                </c:pt>
                <c:pt idx="179">
                  <c:v>7.9850390000000004</c:v>
                </c:pt>
                <c:pt idx="180">
                  <c:v>7.9866510000000002</c:v>
                </c:pt>
                <c:pt idx="181">
                  <c:v>7.9889070000000002</c:v>
                </c:pt>
                <c:pt idx="182">
                  <c:v>7.9884519999999997</c:v>
                </c:pt>
                <c:pt idx="183">
                  <c:v>7.9941849999999999</c:v>
                </c:pt>
                <c:pt idx="184">
                  <c:v>8.0157170000000004</c:v>
                </c:pt>
                <c:pt idx="185">
                  <c:v>7.9907579999999996</c:v>
                </c:pt>
                <c:pt idx="186">
                  <c:v>7.9981340000000003</c:v>
                </c:pt>
                <c:pt idx="187">
                  <c:v>7.9946789999999996</c:v>
                </c:pt>
                <c:pt idx="188">
                  <c:v>7.9987190000000004</c:v>
                </c:pt>
                <c:pt idx="189">
                  <c:v>7.9937300000000002</c:v>
                </c:pt>
                <c:pt idx="190">
                  <c:v>8.0000929999999997</c:v>
                </c:pt>
                <c:pt idx="191">
                  <c:v>7.9987349999999999</c:v>
                </c:pt>
                <c:pt idx="192">
                  <c:v>7.9927570000000001</c:v>
                </c:pt>
                <c:pt idx="193">
                  <c:v>8.0156980000000004</c:v>
                </c:pt>
                <c:pt idx="194">
                  <c:v>7.9909790000000003</c:v>
                </c:pt>
                <c:pt idx="195">
                  <c:v>7.9985609999999996</c:v>
                </c:pt>
                <c:pt idx="196">
                  <c:v>7.9927619999999999</c:v>
                </c:pt>
                <c:pt idx="197">
                  <c:v>8.000102</c:v>
                </c:pt>
                <c:pt idx="198">
                  <c:v>7.996645</c:v>
                </c:pt>
                <c:pt idx="199">
                  <c:v>7.9982540000000002</c:v>
                </c:pt>
                <c:pt idx="200">
                  <c:v>7.9937389999999997</c:v>
                </c:pt>
                <c:pt idx="201">
                  <c:v>7.9871059999999998</c:v>
                </c:pt>
                <c:pt idx="202">
                  <c:v>7.9813039999999997</c:v>
                </c:pt>
                <c:pt idx="203">
                  <c:v>7.9915159999999998</c:v>
                </c:pt>
                <c:pt idx="204">
                  <c:v>7.9922529999999998</c:v>
                </c:pt>
                <c:pt idx="205">
                  <c:v>7.9893289999999997</c:v>
                </c:pt>
                <c:pt idx="206">
                  <c:v>7.9875819999999997</c:v>
                </c:pt>
                <c:pt idx="207">
                  <c:v>7.9913639999999999</c:v>
                </c:pt>
                <c:pt idx="208">
                  <c:v>7.9883129999999998</c:v>
                </c:pt>
                <c:pt idx="209">
                  <c:v>7.9852129999999999</c:v>
                </c:pt>
                <c:pt idx="210">
                  <c:v>7.9790010000000002</c:v>
                </c:pt>
                <c:pt idx="211">
                  <c:v>7.98102</c:v>
                </c:pt>
                <c:pt idx="212">
                  <c:v>7.9946599999999997</c:v>
                </c:pt>
                <c:pt idx="213">
                  <c:v>7.9795720000000001</c:v>
                </c:pt>
                <c:pt idx="214">
                  <c:v>7.9863619999999997</c:v>
                </c:pt>
                <c:pt idx="215">
                  <c:v>7.9870979999999996</c:v>
                </c:pt>
                <c:pt idx="216">
                  <c:v>7.988302</c:v>
                </c:pt>
                <c:pt idx="217">
                  <c:v>8.0035609999999995</c:v>
                </c:pt>
                <c:pt idx="218">
                  <c:v>7.9872079999999999</c:v>
                </c:pt>
                <c:pt idx="219">
                  <c:v>7.9856790000000002</c:v>
                </c:pt>
                <c:pt idx="220">
                  <c:v>7.9900969999999996</c:v>
                </c:pt>
                <c:pt idx="221">
                  <c:v>7.9828060000000001</c:v>
                </c:pt>
                <c:pt idx="222">
                  <c:v>7.9869279999999998</c:v>
                </c:pt>
                <c:pt idx="223">
                  <c:v>7.9854459999999996</c:v>
                </c:pt>
                <c:pt idx="224">
                  <c:v>8.0346119999999992</c:v>
                </c:pt>
                <c:pt idx="225">
                  <c:v>7.9901400000000002</c:v>
                </c:pt>
                <c:pt idx="226">
                  <c:v>7.9956069999999997</c:v>
                </c:pt>
                <c:pt idx="227">
                  <c:v>7.9987269999999997</c:v>
                </c:pt>
                <c:pt idx="228">
                  <c:v>7.9933379999999996</c:v>
                </c:pt>
                <c:pt idx="229">
                  <c:v>7.979546</c:v>
                </c:pt>
                <c:pt idx="230">
                  <c:v>7.9859179999999999</c:v>
                </c:pt>
                <c:pt idx="231">
                  <c:v>7.9897770000000001</c:v>
                </c:pt>
                <c:pt idx="232">
                  <c:v>7.9831339999999997</c:v>
                </c:pt>
                <c:pt idx="233">
                  <c:v>7.9948240000000004</c:v>
                </c:pt>
                <c:pt idx="234">
                  <c:v>7.9924770000000001</c:v>
                </c:pt>
                <c:pt idx="235">
                  <c:v>7.9921930000000003</c:v>
                </c:pt>
                <c:pt idx="236">
                  <c:v>7.9924410000000004</c:v>
                </c:pt>
                <c:pt idx="237">
                  <c:v>8.0024909999999991</c:v>
                </c:pt>
                <c:pt idx="238">
                  <c:v>7.9959740000000004</c:v>
                </c:pt>
                <c:pt idx="239">
                  <c:v>7.9933550000000002</c:v>
                </c:pt>
                <c:pt idx="240">
                  <c:v>8.0016970000000001</c:v>
                </c:pt>
                <c:pt idx="241">
                  <c:v>7.9983069999999996</c:v>
                </c:pt>
                <c:pt idx="242">
                  <c:v>7.9978930000000004</c:v>
                </c:pt>
                <c:pt idx="243">
                  <c:v>7.9944660000000001</c:v>
                </c:pt>
                <c:pt idx="244">
                  <c:v>8.0179019999999994</c:v>
                </c:pt>
                <c:pt idx="245">
                  <c:v>7.9965950000000001</c:v>
                </c:pt>
                <c:pt idx="246">
                  <c:v>8.0046400000000002</c:v>
                </c:pt>
                <c:pt idx="247">
                  <c:v>8.0097620000000003</c:v>
                </c:pt>
                <c:pt idx="248">
                  <c:v>8.0036229999999993</c:v>
                </c:pt>
                <c:pt idx="249">
                  <c:v>8.0008199999999992</c:v>
                </c:pt>
                <c:pt idx="250">
                  <c:v>8.0078420000000001</c:v>
                </c:pt>
                <c:pt idx="251">
                  <c:v>8.0221269999999993</c:v>
                </c:pt>
                <c:pt idx="252">
                  <c:v>8.0060629999999993</c:v>
                </c:pt>
                <c:pt idx="253">
                  <c:v>8.0106929999999998</c:v>
                </c:pt>
                <c:pt idx="254">
                  <c:v>8.0086329999999997</c:v>
                </c:pt>
                <c:pt idx="255">
                  <c:v>8.0116289999999992</c:v>
                </c:pt>
                <c:pt idx="256">
                  <c:v>8.01051</c:v>
                </c:pt>
                <c:pt idx="257">
                  <c:v>8.0133050000000008</c:v>
                </c:pt>
                <c:pt idx="258">
                  <c:v>8.0136009999999995</c:v>
                </c:pt>
                <c:pt idx="259">
                  <c:v>8.014113</c:v>
                </c:pt>
                <c:pt idx="260">
                  <c:v>8.0183499999999999</c:v>
                </c:pt>
                <c:pt idx="261">
                  <c:v>8.0283619999999996</c:v>
                </c:pt>
                <c:pt idx="262">
                  <c:v>8.0161940000000005</c:v>
                </c:pt>
                <c:pt idx="263">
                  <c:v>8.0195129999999999</c:v>
                </c:pt>
                <c:pt idx="264">
                  <c:v>8.0124040000000001</c:v>
                </c:pt>
                <c:pt idx="265">
                  <c:v>8.0218419999999995</c:v>
                </c:pt>
                <c:pt idx="266">
                  <c:v>8.02468</c:v>
                </c:pt>
                <c:pt idx="267">
                  <c:v>8.0140700000000002</c:v>
                </c:pt>
                <c:pt idx="268">
                  <c:v>8.0170279999999998</c:v>
                </c:pt>
                <c:pt idx="269">
                  <c:v>8.0282499999999999</c:v>
                </c:pt>
                <c:pt idx="270">
                  <c:v>8.0213669999999997</c:v>
                </c:pt>
                <c:pt idx="271">
                  <c:v>8.0227190000000004</c:v>
                </c:pt>
                <c:pt idx="272">
                  <c:v>8.0198169999999998</c:v>
                </c:pt>
                <c:pt idx="273">
                  <c:v>8.0248419999999996</c:v>
                </c:pt>
                <c:pt idx="274">
                  <c:v>8.0284019999999998</c:v>
                </c:pt>
                <c:pt idx="275">
                  <c:v>8.0248530000000002</c:v>
                </c:pt>
                <c:pt idx="276">
                  <c:v>8.0230890000000006</c:v>
                </c:pt>
                <c:pt idx="277">
                  <c:v>8.0226179999999996</c:v>
                </c:pt>
                <c:pt idx="278">
                  <c:v>8.0243120000000001</c:v>
                </c:pt>
                <c:pt idx="279">
                  <c:v>8.0297800000000006</c:v>
                </c:pt>
                <c:pt idx="280">
                  <c:v>8.0393880000000006</c:v>
                </c:pt>
                <c:pt idx="281">
                  <c:v>8.0291599999999992</c:v>
                </c:pt>
                <c:pt idx="282">
                  <c:v>8.0313309999999998</c:v>
                </c:pt>
                <c:pt idx="283">
                  <c:v>8.0274900000000002</c:v>
                </c:pt>
                <c:pt idx="284">
                  <c:v>8.0395199999999996</c:v>
                </c:pt>
                <c:pt idx="285">
                  <c:v>8.0242159999999991</c:v>
                </c:pt>
                <c:pt idx="286">
                  <c:v>8.0353940000000001</c:v>
                </c:pt>
                <c:pt idx="287">
                  <c:v>8.0235479999999999</c:v>
                </c:pt>
                <c:pt idx="288">
                  <c:v>8.0360829999999996</c:v>
                </c:pt>
                <c:pt idx="289">
                  <c:v>8.0302039999999995</c:v>
                </c:pt>
                <c:pt idx="290">
                  <c:v>8.0362030000000004</c:v>
                </c:pt>
                <c:pt idx="291">
                  <c:v>8.0409810000000004</c:v>
                </c:pt>
                <c:pt idx="292">
                  <c:v>8.0378570000000007</c:v>
                </c:pt>
                <c:pt idx="293">
                  <c:v>8.0286749999999998</c:v>
                </c:pt>
                <c:pt idx="294">
                  <c:v>8.044829</c:v>
                </c:pt>
                <c:pt idx="295">
                  <c:v>8.0400700000000001</c:v>
                </c:pt>
                <c:pt idx="296">
                  <c:v>8.0354989999999997</c:v>
                </c:pt>
                <c:pt idx="297">
                  <c:v>8.0362270000000002</c:v>
                </c:pt>
                <c:pt idx="298">
                  <c:v>8.0362539999999996</c:v>
                </c:pt>
                <c:pt idx="299">
                  <c:v>8.0388920000000006</c:v>
                </c:pt>
                <c:pt idx="300">
                  <c:v>8.0479129999999994</c:v>
                </c:pt>
                <c:pt idx="301">
                  <c:v>8.0361139999999995</c:v>
                </c:pt>
                <c:pt idx="302">
                  <c:v>8.0496560000000006</c:v>
                </c:pt>
                <c:pt idx="303">
                  <c:v>8.0428739999999994</c:v>
                </c:pt>
                <c:pt idx="304">
                  <c:v>8.0407060000000001</c:v>
                </c:pt>
                <c:pt idx="305">
                  <c:v>8.0357240000000001</c:v>
                </c:pt>
                <c:pt idx="306">
                  <c:v>8.0346030000000006</c:v>
                </c:pt>
                <c:pt idx="307">
                  <c:v>8.0474320000000006</c:v>
                </c:pt>
                <c:pt idx="308">
                  <c:v>8.0432839999999999</c:v>
                </c:pt>
                <c:pt idx="309">
                  <c:v>8.0415150000000004</c:v>
                </c:pt>
                <c:pt idx="310">
                  <c:v>8.046564</c:v>
                </c:pt>
                <c:pt idx="311">
                  <c:v>8.0441640000000003</c:v>
                </c:pt>
                <c:pt idx="312">
                  <c:v>8.046144</c:v>
                </c:pt>
                <c:pt idx="313">
                  <c:v>8.0540210000000005</c:v>
                </c:pt>
                <c:pt idx="314">
                  <c:v>8.0393790000000003</c:v>
                </c:pt>
                <c:pt idx="315">
                  <c:v>8.0285609999999998</c:v>
                </c:pt>
                <c:pt idx="316">
                  <c:v>8.0402400000000007</c:v>
                </c:pt>
                <c:pt idx="317">
                  <c:v>8.0480850000000004</c:v>
                </c:pt>
                <c:pt idx="318">
                  <c:v>8.033258</c:v>
                </c:pt>
                <c:pt idx="319">
                  <c:v>8.0426129999999993</c:v>
                </c:pt>
                <c:pt idx="320">
                  <c:v>8.0441660000000006</c:v>
                </c:pt>
                <c:pt idx="321">
                  <c:v>8.0376879999999993</c:v>
                </c:pt>
                <c:pt idx="322">
                  <c:v>8.0419820000000009</c:v>
                </c:pt>
                <c:pt idx="323">
                  <c:v>8.0515299999999996</c:v>
                </c:pt>
                <c:pt idx="324">
                  <c:v>8.04162</c:v>
                </c:pt>
                <c:pt idx="325">
                  <c:v>8.0407270000000004</c:v>
                </c:pt>
                <c:pt idx="326">
                  <c:v>8.0416679999999996</c:v>
                </c:pt>
                <c:pt idx="327">
                  <c:v>8.041283</c:v>
                </c:pt>
                <c:pt idx="328">
                  <c:v>8.0566270000000006</c:v>
                </c:pt>
                <c:pt idx="329">
                  <c:v>8.0465099999999996</c:v>
                </c:pt>
                <c:pt idx="330">
                  <c:v>8.0415779999999994</c:v>
                </c:pt>
                <c:pt idx="331">
                  <c:v>8.0446360000000006</c:v>
                </c:pt>
                <c:pt idx="332">
                  <c:v>8.0526619999999998</c:v>
                </c:pt>
                <c:pt idx="333">
                  <c:v>8.0461600000000004</c:v>
                </c:pt>
                <c:pt idx="334">
                  <c:v>8.0392790000000005</c:v>
                </c:pt>
                <c:pt idx="335">
                  <c:v>8.046557</c:v>
                </c:pt>
                <c:pt idx="336">
                  <c:v>8.0468050000000009</c:v>
                </c:pt>
                <c:pt idx="337">
                  <c:v>8.0432930000000002</c:v>
                </c:pt>
                <c:pt idx="338">
                  <c:v>8.0476069999999993</c:v>
                </c:pt>
                <c:pt idx="339">
                  <c:v>8.0472169999999998</c:v>
                </c:pt>
                <c:pt idx="340">
                  <c:v>8.042249</c:v>
                </c:pt>
                <c:pt idx="341">
                  <c:v>8.0463749999999994</c:v>
                </c:pt>
                <c:pt idx="342">
                  <c:v>8.0455590000000008</c:v>
                </c:pt>
                <c:pt idx="343">
                  <c:v>8.0404839999999993</c:v>
                </c:pt>
                <c:pt idx="344">
                  <c:v>8.0468770000000003</c:v>
                </c:pt>
                <c:pt idx="345">
                  <c:v>8.0570219999999999</c:v>
                </c:pt>
                <c:pt idx="346">
                  <c:v>8.0488520000000001</c:v>
                </c:pt>
                <c:pt idx="347">
                  <c:v>8.0812819999999999</c:v>
                </c:pt>
                <c:pt idx="348">
                  <c:v>8.0437150000000006</c:v>
                </c:pt>
                <c:pt idx="349">
                  <c:v>8.0505429999999993</c:v>
                </c:pt>
                <c:pt idx="350">
                  <c:v>8.0414739999999991</c:v>
                </c:pt>
                <c:pt idx="351">
                  <c:v>8.0330790000000007</c:v>
                </c:pt>
                <c:pt idx="352">
                  <c:v>8.0317039999999995</c:v>
                </c:pt>
                <c:pt idx="353">
                  <c:v>8.0317430000000005</c:v>
                </c:pt>
                <c:pt idx="354">
                  <c:v>8.0329610000000002</c:v>
                </c:pt>
                <c:pt idx="355">
                  <c:v>8.0373529999999995</c:v>
                </c:pt>
                <c:pt idx="356">
                  <c:v>8.0334610000000009</c:v>
                </c:pt>
                <c:pt idx="357">
                  <c:v>8.0261490000000002</c:v>
                </c:pt>
                <c:pt idx="358">
                  <c:v>8.0326199999999996</c:v>
                </c:pt>
                <c:pt idx="359">
                  <c:v>8.0122040000000005</c:v>
                </c:pt>
                <c:pt idx="360">
                  <c:v>8.026624</c:v>
                </c:pt>
                <c:pt idx="361">
                  <c:v>8.0282520000000002</c:v>
                </c:pt>
                <c:pt idx="362">
                  <c:v>8.0307910000000007</c:v>
                </c:pt>
                <c:pt idx="363">
                  <c:v>8.0291409999999992</c:v>
                </c:pt>
                <c:pt idx="364">
                  <c:v>8.0264629999999997</c:v>
                </c:pt>
                <c:pt idx="365">
                  <c:v>8.0280919999999991</c:v>
                </c:pt>
                <c:pt idx="366">
                  <c:v>8.0360370000000003</c:v>
                </c:pt>
                <c:pt idx="367">
                  <c:v>8.0150729999999992</c:v>
                </c:pt>
                <c:pt idx="368">
                  <c:v>8.0096249999999998</c:v>
                </c:pt>
                <c:pt idx="369">
                  <c:v>8.0221359999999997</c:v>
                </c:pt>
                <c:pt idx="370">
                  <c:v>8.0349590000000006</c:v>
                </c:pt>
                <c:pt idx="371">
                  <c:v>8.0317710000000009</c:v>
                </c:pt>
                <c:pt idx="372">
                  <c:v>8.029992</c:v>
                </c:pt>
                <c:pt idx="373">
                  <c:v>8.0240600000000004</c:v>
                </c:pt>
                <c:pt idx="374">
                  <c:v>8.0272579999999998</c:v>
                </c:pt>
                <c:pt idx="375">
                  <c:v>8.0284580000000005</c:v>
                </c:pt>
                <c:pt idx="376">
                  <c:v>8.0197920000000007</c:v>
                </c:pt>
                <c:pt idx="377">
                  <c:v>8.0187869999999997</c:v>
                </c:pt>
                <c:pt idx="378">
                  <c:v>8.0037780000000005</c:v>
                </c:pt>
                <c:pt idx="379">
                  <c:v>7.9999289999999998</c:v>
                </c:pt>
                <c:pt idx="380">
                  <c:v>8.0005579999999998</c:v>
                </c:pt>
                <c:pt idx="381">
                  <c:v>7.998685</c:v>
                </c:pt>
                <c:pt idx="382">
                  <c:v>8.0067780000000006</c:v>
                </c:pt>
                <c:pt idx="383">
                  <c:v>8.0204020000000007</c:v>
                </c:pt>
                <c:pt idx="384">
                  <c:v>8.0072960000000002</c:v>
                </c:pt>
                <c:pt idx="385">
                  <c:v>8.0078809999999994</c:v>
                </c:pt>
                <c:pt idx="386">
                  <c:v>7.992597</c:v>
                </c:pt>
                <c:pt idx="387">
                  <c:v>7.9964700000000004</c:v>
                </c:pt>
                <c:pt idx="388">
                  <c:v>8.0110340000000004</c:v>
                </c:pt>
                <c:pt idx="389">
                  <c:v>8.0129490000000008</c:v>
                </c:pt>
                <c:pt idx="390">
                  <c:v>8.0143640000000005</c:v>
                </c:pt>
                <c:pt idx="391">
                  <c:v>8.0115940000000005</c:v>
                </c:pt>
                <c:pt idx="392">
                  <c:v>8.0084719999999994</c:v>
                </c:pt>
                <c:pt idx="393">
                  <c:v>8.0087779999999995</c:v>
                </c:pt>
                <c:pt idx="394">
                  <c:v>8.0115719999999992</c:v>
                </c:pt>
                <c:pt idx="395">
                  <c:v>8.0075640000000003</c:v>
                </c:pt>
                <c:pt idx="396">
                  <c:v>8.0074489999999994</c:v>
                </c:pt>
                <c:pt idx="397">
                  <c:v>8.0223739999999992</c:v>
                </c:pt>
                <c:pt idx="398">
                  <c:v>8.010885</c:v>
                </c:pt>
                <c:pt idx="399">
                  <c:v>8.0250400000000006</c:v>
                </c:pt>
                <c:pt idx="400">
                  <c:v>8.0031289999999995</c:v>
                </c:pt>
                <c:pt idx="401">
                  <c:v>8.0193580000000004</c:v>
                </c:pt>
                <c:pt idx="402">
                  <c:v>8.0037369999999992</c:v>
                </c:pt>
                <c:pt idx="403">
                  <c:v>7.9969570000000001</c:v>
                </c:pt>
                <c:pt idx="404">
                  <c:v>8.0030599999999996</c:v>
                </c:pt>
                <c:pt idx="405">
                  <c:v>8.0125139999999995</c:v>
                </c:pt>
                <c:pt idx="406">
                  <c:v>8.0034589999999994</c:v>
                </c:pt>
                <c:pt idx="407">
                  <c:v>8.0149969999999993</c:v>
                </c:pt>
                <c:pt idx="408">
                  <c:v>8.0100800000000003</c:v>
                </c:pt>
                <c:pt idx="409">
                  <c:v>8.0130619999999997</c:v>
                </c:pt>
                <c:pt idx="410">
                  <c:v>8.0095270000000003</c:v>
                </c:pt>
                <c:pt idx="411">
                  <c:v>8.0082649999999997</c:v>
                </c:pt>
                <c:pt idx="412">
                  <c:v>7.9983209999999998</c:v>
                </c:pt>
                <c:pt idx="413">
                  <c:v>8.0111740000000005</c:v>
                </c:pt>
                <c:pt idx="414">
                  <c:v>8.0138599999999993</c:v>
                </c:pt>
                <c:pt idx="415">
                  <c:v>8.0027889999999999</c:v>
                </c:pt>
                <c:pt idx="416">
                  <c:v>8.0088889999999999</c:v>
                </c:pt>
                <c:pt idx="417">
                  <c:v>8.0034869999999998</c:v>
                </c:pt>
                <c:pt idx="418">
                  <c:v>8.0185659999999999</c:v>
                </c:pt>
                <c:pt idx="419">
                  <c:v>8.0055549999999993</c:v>
                </c:pt>
                <c:pt idx="420">
                  <c:v>8.0129839999999994</c:v>
                </c:pt>
                <c:pt idx="421">
                  <c:v>8.0122160000000004</c:v>
                </c:pt>
                <c:pt idx="422">
                  <c:v>8.0183389999999992</c:v>
                </c:pt>
                <c:pt idx="423">
                  <c:v>8.0039569999999998</c:v>
                </c:pt>
                <c:pt idx="424">
                  <c:v>8.0100339999999992</c:v>
                </c:pt>
                <c:pt idx="425">
                  <c:v>8.0058410000000002</c:v>
                </c:pt>
                <c:pt idx="426">
                  <c:v>8.0112839999999998</c:v>
                </c:pt>
                <c:pt idx="427">
                  <c:v>8.0204000000000004</c:v>
                </c:pt>
                <c:pt idx="428">
                  <c:v>8.0062130000000007</c:v>
                </c:pt>
                <c:pt idx="429">
                  <c:v>8.0019259999999992</c:v>
                </c:pt>
                <c:pt idx="430">
                  <c:v>8.0035830000000008</c:v>
                </c:pt>
                <c:pt idx="431">
                  <c:v>8.0173810000000003</c:v>
                </c:pt>
                <c:pt idx="432">
                  <c:v>8.0066229999999994</c:v>
                </c:pt>
                <c:pt idx="433">
                  <c:v>7.9917629999999997</c:v>
                </c:pt>
                <c:pt idx="434">
                  <c:v>7.9935669999999996</c:v>
                </c:pt>
                <c:pt idx="435">
                  <c:v>7.9930099999999999</c:v>
                </c:pt>
                <c:pt idx="436">
                  <c:v>8.0051869999999994</c:v>
                </c:pt>
                <c:pt idx="437">
                  <c:v>7.9955879999999997</c:v>
                </c:pt>
                <c:pt idx="438">
                  <c:v>7.9942120000000001</c:v>
                </c:pt>
                <c:pt idx="439">
                  <c:v>8.0039680000000004</c:v>
                </c:pt>
                <c:pt idx="440">
                  <c:v>7.9976180000000001</c:v>
                </c:pt>
                <c:pt idx="441">
                  <c:v>7.9924949999999999</c:v>
                </c:pt>
                <c:pt idx="442">
                  <c:v>7.9967439999999996</c:v>
                </c:pt>
                <c:pt idx="443">
                  <c:v>7.997573</c:v>
                </c:pt>
                <c:pt idx="444">
                  <c:v>7.9945040000000001</c:v>
                </c:pt>
                <c:pt idx="445">
                  <c:v>7.9965460000000004</c:v>
                </c:pt>
                <c:pt idx="446">
                  <c:v>7.9961900000000004</c:v>
                </c:pt>
                <c:pt idx="447">
                  <c:v>7.9970220000000003</c:v>
                </c:pt>
                <c:pt idx="448">
                  <c:v>8.0084379999999999</c:v>
                </c:pt>
                <c:pt idx="449">
                  <c:v>7.9993679999999996</c:v>
                </c:pt>
                <c:pt idx="450">
                  <c:v>7.9942960000000003</c:v>
                </c:pt>
                <c:pt idx="451">
                  <c:v>7.9927060000000001</c:v>
                </c:pt>
                <c:pt idx="452">
                  <c:v>7.9971899999999998</c:v>
                </c:pt>
                <c:pt idx="453">
                  <c:v>8.0090749999999993</c:v>
                </c:pt>
                <c:pt idx="454">
                  <c:v>7.9959829999999998</c:v>
                </c:pt>
                <c:pt idx="455">
                  <c:v>7.993417</c:v>
                </c:pt>
                <c:pt idx="456">
                  <c:v>7.9971949999999996</c:v>
                </c:pt>
                <c:pt idx="457">
                  <c:v>8.0039549999999995</c:v>
                </c:pt>
                <c:pt idx="458">
                  <c:v>8.0020910000000001</c:v>
                </c:pt>
                <c:pt idx="459">
                  <c:v>8.0010100000000008</c:v>
                </c:pt>
                <c:pt idx="460">
                  <c:v>7.9927970000000004</c:v>
                </c:pt>
                <c:pt idx="461">
                  <c:v>8.0031809999999997</c:v>
                </c:pt>
                <c:pt idx="462">
                  <c:v>7.9945050000000002</c:v>
                </c:pt>
                <c:pt idx="463">
                  <c:v>7.9971480000000001</c:v>
                </c:pt>
                <c:pt idx="464">
                  <c:v>7.9993650000000001</c:v>
                </c:pt>
                <c:pt idx="465">
                  <c:v>7.9909999999999997</c:v>
                </c:pt>
                <c:pt idx="466">
                  <c:v>8.0187760000000008</c:v>
                </c:pt>
                <c:pt idx="467">
                  <c:v>7.9907240000000002</c:v>
                </c:pt>
                <c:pt idx="468">
                  <c:v>7.9968190000000003</c:v>
                </c:pt>
                <c:pt idx="469">
                  <c:v>7.99024</c:v>
                </c:pt>
                <c:pt idx="470">
                  <c:v>7.9991310000000002</c:v>
                </c:pt>
                <c:pt idx="471">
                  <c:v>7.9909749999999997</c:v>
                </c:pt>
                <c:pt idx="472">
                  <c:v>8.0020889999999998</c:v>
                </c:pt>
                <c:pt idx="473">
                  <c:v>8.0064360000000008</c:v>
                </c:pt>
                <c:pt idx="474">
                  <c:v>8.0054850000000002</c:v>
                </c:pt>
                <c:pt idx="475">
                  <c:v>8.0081869999999995</c:v>
                </c:pt>
                <c:pt idx="476">
                  <c:v>7.9989689999999998</c:v>
                </c:pt>
                <c:pt idx="477">
                  <c:v>8.0008569999999999</c:v>
                </c:pt>
                <c:pt idx="478">
                  <c:v>7.9979680000000002</c:v>
                </c:pt>
                <c:pt idx="479">
                  <c:v>7.9965529999999996</c:v>
                </c:pt>
                <c:pt idx="480">
                  <c:v>7.9968620000000001</c:v>
                </c:pt>
                <c:pt idx="481">
                  <c:v>7.9937969999999998</c:v>
                </c:pt>
                <c:pt idx="482">
                  <c:v>7.9907389999999996</c:v>
                </c:pt>
                <c:pt idx="483">
                  <c:v>8.0181740000000001</c:v>
                </c:pt>
                <c:pt idx="484">
                  <c:v>7.9934139999999996</c:v>
                </c:pt>
                <c:pt idx="485">
                  <c:v>8.0022649999999995</c:v>
                </c:pt>
                <c:pt idx="486">
                  <c:v>8.0004349999999995</c:v>
                </c:pt>
                <c:pt idx="487">
                  <c:v>7.9894160000000003</c:v>
                </c:pt>
                <c:pt idx="488">
                  <c:v>8.0008210000000002</c:v>
                </c:pt>
                <c:pt idx="489">
                  <c:v>7.9915200000000004</c:v>
                </c:pt>
                <c:pt idx="490">
                  <c:v>7.997433</c:v>
                </c:pt>
                <c:pt idx="491">
                  <c:v>7.9909059999999998</c:v>
                </c:pt>
                <c:pt idx="492">
                  <c:v>7.9926870000000001</c:v>
                </c:pt>
                <c:pt idx="493">
                  <c:v>7.9941209999999998</c:v>
                </c:pt>
                <c:pt idx="494">
                  <c:v>8.0011919999999996</c:v>
                </c:pt>
                <c:pt idx="495">
                  <c:v>7.9950409999999996</c:v>
                </c:pt>
                <c:pt idx="496">
                  <c:v>7.9958830000000001</c:v>
                </c:pt>
                <c:pt idx="497">
                  <c:v>8.0190079999999995</c:v>
                </c:pt>
                <c:pt idx="498">
                  <c:v>8.004861</c:v>
                </c:pt>
                <c:pt idx="499">
                  <c:v>8.0027299999999997</c:v>
                </c:pt>
                <c:pt idx="500">
                  <c:v>7.997458</c:v>
                </c:pt>
                <c:pt idx="501">
                  <c:v>7.9929100000000002</c:v>
                </c:pt>
                <c:pt idx="502">
                  <c:v>7.9932980000000002</c:v>
                </c:pt>
                <c:pt idx="503">
                  <c:v>7.9985369999999998</c:v>
                </c:pt>
                <c:pt idx="504">
                  <c:v>7.9954999999999998</c:v>
                </c:pt>
                <c:pt idx="505">
                  <c:v>7.9900919999999998</c:v>
                </c:pt>
                <c:pt idx="506">
                  <c:v>7.9808370000000002</c:v>
                </c:pt>
                <c:pt idx="507">
                  <c:v>7.9847859999999997</c:v>
                </c:pt>
                <c:pt idx="508">
                  <c:v>7.9944329999999999</c:v>
                </c:pt>
                <c:pt idx="509">
                  <c:v>7.9951369999999997</c:v>
                </c:pt>
                <c:pt idx="510">
                  <c:v>7.9918290000000001</c:v>
                </c:pt>
                <c:pt idx="511">
                  <c:v>7.9819509999999996</c:v>
                </c:pt>
                <c:pt idx="512">
                  <c:v>7.9896079999999996</c:v>
                </c:pt>
                <c:pt idx="513">
                  <c:v>7.9966929999999996</c:v>
                </c:pt>
                <c:pt idx="514">
                  <c:v>7.9854089999999998</c:v>
                </c:pt>
                <c:pt idx="515">
                  <c:v>7.9938390000000004</c:v>
                </c:pt>
                <c:pt idx="516">
                  <c:v>7.9918500000000003</c:v>
                </c:pt>
                <c:pt idx="517">
                  <c:v>7.9847669999999997</c:v>
                </c:pt>
                <c:pt idx="518">
                  <c:v>7.9954910000000003</c:v>
                </c:pt>
                <c:pt idx="519">
                  <c:v>7.9930719999999997</c:v>
                </c:pt>
                <c:pt idx="520">
                  <c:v>7.997852</c:v>
                </c:pt>
                <c:pt idx="521">
                  <c:v>8.016788</c:v>
                </c:pt>
                <c:pt idx="522">
                  <c:v>7.9998440000000004</c:v>
                </c:pt>
                <c:pt idx="523">
                  <c:v>7.9997210000000001</c:v>
                </c:pt>
                <c:pt idx="524">
                  <c:v>7.998399</c:v>
                </c:pt>
                <c:pt idx="525">
                  <c:v>7.9970780000000001</c:v>
                </c:pt>
                <c:pt idx="526">
                  <c:v>7.9985590000000002</c:v>
                </c:pt>
                <c:pt idx="527">
                  <c:v>8.0058520000000009</c:v>
                </c:pt>
                <c:pt idx="528">
                  <c:v>7.9978389999999999</c:v>
                </c:pt>
                <c:pt idx="529">
                  <c:v>8.0010560000000002</c:v>
                </c:pt>
                <c:pt idx="530">
                  <c:v>8.000057</c:v>
                </c:pt>
                <c:pt idx="531">
                  <c:v>8.0066430000000004</c:v>
                </c:pt>
                <c:pt idx="532">
                  <c:v>8.0127330000000008</c:v>
                </c:pt>
                <c:pt idx="533">
                  <c:v>8.0118729999999996</c:v>
                </c:pt>
                <c:pt idx="534">
                  <c:v>8.0094469999999998</c:v>
                </c:pt>
                <c:pt idx="535">
                  <c:v>8.0114599999999996</c:v>
                </c:pt>
                <c:pt idx="536">
                  <c:v>8.01417</c:v>
                </c:pt>
                <c:pt idx="537">
                  <c:v>8.0282450000000001</c:v>
                </c:pt>
                <c:pt idx="538">
                  <c:v>8.0143079999999998</c:v>
                </c:pt>
                <c:pt idx="539">
                  <c:v>8.0217039999999997</c:v>
                </c:pt>
                <c:pt idx="540">
                  <c:v>8.0268619999999995</c:v>
                </c:pt>
                <c:pt idx="541">
                  <c:v>8.0287640000000007</c:v>
                </c:pt>
                <c:pt idx="542">
                  <c:v>8.0249349999999993</c:v>
                </c:pt>
                <c:pt idx="543">
                  <c:v>8.0285530000000005</c:v>
                </c:pt>
                <c:pt idx="544">
                  <c:v>8.0089009999999998</c:v>
                </c:pt>
                <c:pt idx="545">
                  <c:v>8.0118819999999999</c:v>
                </c:pt>
                <c:pt idx="546">
                  <c:v>8.0342769999999994</c:v>
                </c:pt>
                <c:pt idx="547">
                  <c:v>8.0309080000000002</c:v>
                </c:pt>
                <c:pt idx="548">
                  <c:v>8.0316150000000004</c:v>
                </c:pt>
                <c:pt idx="549">
                  <c:v>8.0312839999999994</c:v>
                </c:pt>
                <c:pt idx="550">
                  <c:v>8.0297739999999997</c:v>
                </c:pt>
                <c:pt idx="551">
                  <c:v>8.0548380000000002</c:v>
                </c:pt>
                <c:pt idx="552">
                  <c:v>8.0358560000000008</c:v>
                </c:pt>
                <c:pt idx="553">
                  <c:v>8.0430770000000003</c:v>
                </c:pt>
                <c:pt idx="554">
                  <c:v>8.0470600000000001</c:v>
                </c:pt>
                <c:pt idx="555">
                  <c:v>8.0362779999999994</c:v>
                </c:pt>
                <c:pt idx="556">
                  <c:v>8.0374149999999993</c:v>
                </c:pt>
                <c:pt idx="557">
                  <c:v>8.0417140000000007</c:v>
                </c:pt>
                <c:pt idx="558">
                  <c:v>8.036626</c:v>
                </c:pt>
                <c:pt idx="559">
                  <c:v>8.0504999999999995</c:v>
                </c:pt>
                <c:pt idx="560">
                  <c:v>8.0210589999999993</c:v>
                </c:pt>
                <c:pt idx="561">
                  <c:v>8.0353759999999994</c:v>
                </c:pt>
                <c:pt idx="562">
                  <c:v>8.0406820000000003</c:v>
                </c:pt>
                <c:pt idx="563">
                  <c:v>8.0362760000000009</c:v>
                </c:pt>
                <c:pt idx="564">
                  <c:v>8.0347489999999997</c:v>
                </c:pt>
                <c:pt idx="565">
                  <c:v>8.0338960000000004</c:v>
                </c:pt>
                <c:pt idx="566">
                  <c:v>8.0404949999999999</c:v>
                </c:pt>
                <c:pt idx="567">
                  <c:v>8.0500910000000001</c:v>
                </c:pt>
                <c:pt idx="568">
                  <c:v>8.0712019999999995</c:v>
                </c:pt>
                <c:pt idx="569">
                  <c:v>8.0568089999999994</c:v>
                </c:pt>
                <c:pt idx="570">
                  <c:v>8.0481409999999993</c:v>
                </c:pt>
                <c:pt idx="571">
                  <c:v>8.0626560000000005</c:v>
                </c:pt>
                <c:pt idx="572">
                  <c:v>8.0571169999999999</c:v>
                </c:pt>
                <c:pt idx="573">
                  <c:v>8.0566800000000001</c:v>
                </c:pt>
                <c:pt idx="574">
                  <c:v>8.0549309999999998</c:v>
                </c:pt>
                <c:pt idx="575">
                  <c:v>8.062951</c:v>
                </c:pt>
                <c:pt idx="576">
                  <c:v>8.0594339999999995</c:v>
                </c:pt>
                <c:pt idx="577">
                  <c:v>8.0660600000000002</c:v>
                </c:pt>
                <c:pt idx="578">
                  <c:v>8.0576609999999995</c:v>
                </c:pt>
                <c:pt idx="579">
                  <c:v>8.0606249999999999</c:v>
                </c:pt>
                <c:pt idx="580">
                  <c:v>8.0606340000000003</c:v>
                </c:pt>
                <c:pt idx="581">
                  <c:v>8.073537</c:v>
                </c:pt>
                <c:pt idx="582">
                  <c:v>8.0627250000000004</c:v>
                </c:pt>
                <c:pt idx="583">
                  <c:v>8.0559150000000006</c:v>
                </c:pt>
                <c:pt idx="584">
                  <c:v>8.0597370000000002</c:v>
                </c:pt>
                <c:pt idx="585">
                  <c:v>8.0569500000000005</c:v>
                </c:pt>
                <c:pt idx="586">
                  <c:v>8.0628949999999993</c:v>
                </c:pt>
                <c:pt idx="587">
                  <c:v>8.0617149999999995</c:v>
                </c:pt>
                <c:pt idx="588">
                  <c:v>8.0701789999999995</c:v>
                </c:pt>
                <c:pt idx="589">
                  <c:v>8.061515</c:v>
                </c:pt>
                <c:pt idx="590">
                  <c:v>8.0658329999999996</c:v>
                </c:pt>
                <c:pt idx="591">
                  <c:v>8.0859509999999997</c:v>
                </c:pt>
                <c:pt idx="592">
                  <c:v>8.0691389999999998</c:v>
                </c:pt>
                <c:pt idx="593">
                  <c:v>8.072991</c:v>
                </c:pt>
                <c:pt idx="594">
                  <c:v>8.0750759999999993</c:v>
                </c:pt>
                <c:pt idx="595">
                  <c:v>8.0812030000000004</c:v>
                </c:pt>
                <c:pt idx="596">
                  <c:v>8.0747540000000004</c:v>
                </c:pt>
                <c:pt idx="597">
                  <c:v>8.0859579999999998</c:v>
                </c:pt>
                <c:pt idx="598">
                  <c:v>8.0712360000000007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B1-9D4F-8E97-633DE6B2CB7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sheet1!$A$2:$A$600</c:f>
              <c:numCache>
                <c:formatCode>m/d/yyyy\ hh:mm:ss.000</c:formatCode>
                <c:ptCount val="599"/>
                <c:pt idx="0">
                  <c:v>43214.586880971197</c:v>
                </c:pt>
                <c:pt idx="1">
                  <c:v>43214.5904169063</c:v>
                </c:pt>
                <c:pt idx="2">
                  <c:v>43214.593836039901</c:v>
                </c:pt>
                <c:pt idx="3">
                  <c:v>43214.597339034903</c:v>
                </c:pt>
                <c:pt idx="4">
                  <c:v>43214.600833650402</c:v>
                </c:pt>
                <c:pt idx="5">
                  <c:v>43214.604312047799</c:v>
                </c:pt>
                <c:pt idx="6">
                  <c:v>43214.607773658499</c:v>
                </c:pt>
                <c:pt idx="7">
                  <c:v>43214.611242448802</c:v>
                </c:pt>
                <c:pt idx="8">
                  <c:v>43214.6147120772</c:v>
                </c:pt>
                <c:pt idx="9">
                  <c:v>43214.618149872498</c:v>
                </c:pt>
                <c:pt idx="10">
                  <c:v>43214.621636023003</c:v>
                </c:pt>
                <c:pt idx="11">
                  <c:v>43214.625140924203</c:v>
                </c:pt>
                <c:pt idx="12">
                  <c:v>43214.628581701603</c:v>
                </c:pt>
                <c:pt idx="13">
                  <c:v>43214.632070457803</c:v>
                </c:pt>
                <c:pt idx="14">
                  <c:v>43214.635535844602</c:v>
                </c:pt>
                <c:pt idx="15">
                  <c:v>43214.639004999401</c:v>
                </c:pt>
                <c:pt idx="16">
                  <c:v>43214.642479201502</c:v>
                </c:pt>
                <c:pt idx="17">
                  <c:v>43214.645963625197</c:v>
                </c:pt>
                <c:pt idx="18">
                  <c:v>43214.649441520603</c:v>
                </c:pt>
                <c:pt idx="19">
                  <c:v>43214.652919333799</c:v>
                </c:pt>
                <c:pt idx="20">
                  <c:v>43214.656334015002</c:v>
                </c:pt>
                <c:pt idx="21">
                  <c:v>43214.659847629002</c:v>
                </c:pt>
                <c:pt idx="22">
                  <c:v>43214.663274075203</c:v>
                </c:pt>
                <c:pt idx="23">
                  <c:v>43214.666800850697</c:v>
                </c:pt>
                <c:pt idx="24">
                  <c:v>43214.670235588303</c:v>
                </c:pt>
                <c:pt idx="25">
                  <c:v>43214.673733722702</c:v>
                </c:pt>
                <c:pt idx="26">
                  <c:v>43214.677216844102</c:v>
                </c:pt>
                <c:pt idx="27">
                  <c:v>43214.6807034909</c:v>
                </c:pt>
                <c:pt idx="28">
                  <c:v>43214.684104081898</c:v>
                </c:pt>
                <c:pt idx="29">
                  <c:v>43214.687582810497</c:v>
                </c:pt>
                <c:pt idx="30">
                  <c:v>43214.691070840403</c:v>
                </c:pt>
                <c:pt idx="31">
                  <c:v>43214.694566320497</c:v>
                </c:pt>
                <c:pt idx="32">
                  <c:v>43214.698060508701</c:v>
                </c:pt>
                <c:pt idx="33">
                  <c:v>43214.701461690704</c:v>
                </c:pt>
                <c:pt idx="34">
                  <c:v>43214.704980974202</c:v>
                </c:pt>
                <c:pt idx="35">
                  <c:v>43214.708467609598</c:v>
                </c:pt>
                <c:pt idx="36">
                  <c:v>43214.711902202696</c:v>
                </c:pt>
                <c:pt idx="37">
                  <c:v>43214.715383088202</c:v>
                </c:pt>
                <c:pt idx="38">
                  <c:v>43214.718882595902</c:v>
                </c:pt>
                <c:pt idx="39">
                  <c:v>43214.722370962001</c:v>
                </c:pt>
                <c:pt idx="40">
                  <c:v>43214.725786989598</c:v>
                </c:pt>
                <c:pt idx="41">
                  <c:v>43214.729259458603</c:v>
                </c:pt>
                <c:pt idx="42">
                  <c:v>43214.7327552715</c:v>
                </c:pt>
                <c:pt idx="43">
                  <c:v>43214.736227374597</c:v>
                </c:pt>
                <c:pt idx="44">
                  <c:v>43214.7397197717</c:v>
                </c:pt>
                <c:pt idx="45">
                  <c:v>43214.743131416297</c:v>
                </c:pt>
                <c:pt idx="46">
                  <c:v>43214.746637610901</c:v>
                </c:pt>
                <c:pt idx="47">
                  <c:v>43214.750111741603</c:v>
                </c:pt>
                <c:pt idx="48">
                  <c:v>43214.753618934497</c:v>
                </c:pt>
                <c:pt idx="49">
                  <c:v>43214.757019528202</c:v>
                </c:pt>
                <c:pt idx="50">
                  <c:v>43214.760501813602</c:v>
                </c:pt>
                <c:pt idx="51">
                  <c:v>43214.763958657299</c:v>
                </c:pt>
                <c:pt idx="52">
                  <c:v>43214.767449174302</c:v>
                </c:pt>
                <c:pt idx="53">
                  <c:v>43214.770930356601</c:v>
                </c:pt>
                <c:pt idx="54">
                  <c:v>43214.774426693497</c:v>
                </c:pt>
                <c:pt idx="55">
                  <c:v>43214.777855105101</c:v>
                </c:pt>
                <c:pt idx="56">
                  <c:v>43214.781367584103</c:v>
                </c:pt>
                <c:pt idx="57">
                  <c:v>43214.784850996497</c:v>
                </c:pt>
                <c:pt idx="58">
                  <c:v>43214.788280242603</c:v>
                </c:pt>
                <c:pt idx="59">
                  <c:v>43214.7917791609</c:v>
                </c:pt>
                <c:pt idx="60">
                  <c:v>43214.795272707401</c:v>
                </c:pt>
                <c:pt idx="61">
                  <c:v>43214.798743708103</c:v>
                </c:pt>
                <c:pt idx="62">
                  <c:v>43214.802161053201</c:v>
                </c:pt>
                <c:pt idx="63">
                  <c:v>43214.805655545701</c:v>
                </c:pt>
                <c:pt idx="64">
                  <c:v>43214.809131029499</c:v>
                </c:pt>
                <c:pt idx="65">
                  <c:v>43214.812607297397</c:v>
                </c:pt>
                <c:pt idx="66">
                  <c:v>43214.816101961602</c:v>
                </c:pt>
                <c:pt idx="67">
                  <c:v>43214.819519897297</c:v>
                </c:pt>
                <c:pt idx="68">
                  <c:v>43214.823009181797</c:v>
                </c:pt>
                <c:pt idx="69">
                  <c:v>43214.8264952932</c:v>
                </c:pt>
                <c:pt idx="70">
                  <c:v>43214.829974350199</c:v>
                </c:pt>
                <c:pt idx="71">
                  <c:v>43214.833421818803</c:v>
                </c:pt>
                <c:pt idx="72">
                  <c:v>43214.836909091297</c:v>
                </c:pt>
                <c:pt idx="73">
                  <c:v>43214.840414372797</c:v>
                </c:pt>
                <c:pt idx="74">
                  <c:v>43214.843896723803</c:v>
                </c:pt>
                <c:pt idx="75">
                  <c:v>43214.8473319146</c:v>
                </c:pt>
                <c:pt idx="76">
                  <c:v>43214.850784994997</c:v>
                </c:pt>
                <c:pt idx="77">
                  <c:v>43214.854248591699</c:v>
                </c:pt>
                <c:pt idx="78">
                  <c:v>43214.857771697702</c:v>
                </c:pt>
                <c:pt idx="79">
                  <c:v>43214.861242238403</c:v>
                </c:pt>
                <c:pt idx="80">
                  <c:v>43214.864662121203</c:v>
                </c:pt>
                <c:pt idx="81">
                  <c:v>43214.868185786399</c:v>
                </c:pt>
                <c:pt idx="82">
                  <c:v>43214.871611422001</c:v>
                </c:pt>
                <c:pt idx="83">
                  <c:v>43214.875107225598</c:v>
                </c:pt>
                <c:pt idx="84">
                  <c:v>43214.878614775698</c:v>
                </c:pt>
                <c:pt idx="85">
                  <c:v>43214.882092602697</c:v>
                </c:pt>
                <c:pt idx="86">
                  <c:v>43214.885514813701</c:v>
                </c:pt>
                <c:pt idx="87">
                  <c:v>43214.889006284997</c:v>
                </c:pt>
                <c:pt idx="88">
                  <c:v>43214.892483295502</c:v>
                </c:pt>
                <c:pt idx="89">
                  <c:v>43214.895905076002</c:v>
                </c:pt>
                <c:pt idx="90">
                  <c:v>43214.899405218399</c:v>
                </c:pt>
                <c:pt idx="91">
                  <c:v>43214.902909896897</c:v>
                </c:pt>
                <c:pt idx="92">
                  <c:v>43214.906380738001</c:v>
                </c:pt>
                <c:pt idx="93">
                  <c:v>43214.909844637099</c:v>
                </c:pt>
                <c:pt idx="94">
                  <c:v>43214.913331730299</c:v>
                </c:pt>
                <c:pt idx="95">
                  <c:v>43214.916748392301</c:v>
                </c:pt>
                <c:pt idx="96">
                  <c:v>43214.920227149101</c:v>
                </c:pt>
                <c:pt idx="97">
                  <c:v>43214.923748466499</c:v>
                </c:pt>
                <c:pt idx="98">
                  <c:v>43214.927170902498</c:v>
                </c:pt>
                <c:pt idx="99">
                  <c:v>43214.9306741865</c:v>
                </c:pt>
                <c:pt idx="100">
                  <c:v>43214.934111701798</c:v>
                </c:pt>
                <c:pt idx="101">
                  <c:v>43214.937606530701</c:v>
                </c:pt>
                <c:pt idx="102">
                  <c:v>43214.941066614898</c:v>
                </c:pt>
                <c:pt idx="103">
                  <c:v>43214.944585121098</c:v>
                </c:pt>
                <c:pt idx="104">
                  <c:v>43214.948004372302</c:v>
                </c:pt>
                <c:pt idx="105">
                  <c:v>43214.951503106298</c:v>
                </c:pt>
                <c:pt idx="106">
                  <c:v>43214.954964199002</c:v>
                </c:pt>
                <c:pt idx="107">
                  <c:v>43214.958455352302</c:v>
                </c:pt>
                <c:pt idx="108">
                  <c:v>43214.961945941301</c:v>
                </c:pt>
                <c:pt idx="109">
                  <c:v>43214.965367421202</c:v>
                </c:pt>
                <c:pt idx="110">
                  <c:v>43214.968886388502</c:v>
                </c:pt>
                <c:pt idx="111">
                  <c:v>43214.972311923302</c:v>
                </c:pt>
                <c:pt idx="112">
                  <c:v>43214.9757979641</c:v>
                </c:pt>
                <c:pt idx="113">
                  <c:v>43214.979261901302</c:v>
                </c:pt>
                <c:pt idx="114">
                  <c:v>43214.982748540999</c:v>
                </c:pt>
                <c:pt idx="115">
                  <c:v>43214.986243519597</c:v>
                </c:pt>
                <c:pt idx="116">
                  <c:v>43214.989689638103</c:v>
                </c:pt>
                <c:pt idx="117">
                  <c:v>43214.993134867902</c:v>
                </c:pt>
                <c:pt idx="118">
                  <c:v>43214.996636299897</c:v>
                </c:pt>
                <c:pt idx="119">
                  <c:v>43215.000115651499</c:v>
                </c:pt>
                <c:pt idx="120">
                  <c:v>43215.003577672003</c:v>
                </c:pt>
                <c:pt idx="121">
                  <c:v>43215.007073333698</c:v>
                </c:pt>
                <c:pt idx="122">
                  <c:v>43215.010500080301</c:v>
                </c:pt>
                <c:pt idx="123">
                  <c:v>43215.013991447799</c:v>
                </c:pt>
                <c:pt idx="124">
                  <c:v>43215.0175032884</c:v>
                </c:pt>
                <c:pt idx="125">
                  <c:v>43215.020928333499</c:v>
                </c:pt>
                <c:pt idx="126">
                  <c:v>43215.024438227199</c:v>
                </c:pt>
                <c:pt idx="127">
                  <c:v>43215.027869083802</c:v>
                </c:pt>
                <c:pt idx="128">
                  <c:v>43215.031342918403</c:v>
                </c:pt>
                <c:pt idx="129">
                  <c:v>43215.034812970996</c:v>
                </c:pt>
                <c:pt idx="130">
                  <c:v>43215.038312143799</c:v>
                </c:pt>
                <c:pt idx="131">
                  <c:v>43215.041752407902</c:v>
                </c:pt>
                <c:pt idx="132">
                  <c:v>43215.045268517701</c:v>
                </c:pt>
                <c:pt idx="133">
                  <c:v>43215.048721430903</c:v>
                </c:pt>
                <c:pt idx="134">
                  <c:v>43215.052231734197</c:v>
                </c:pt>
                <c:pt idx="135">
                  <c:v>43215.055649665497</c:v>
                </c:pt>
                <c:pt idx="136">
                  <c:v>43215.059136859301</c:v>
                </c:pt>
                <c:pt idx="137">
                  <c:v>43215.0626417495</c:v>
                </c:pt>
                <c:pt idx="138">
                  <c:v>43215.066068595697</c:v>
                </c:pt>
                <c:pt idx="139">
                  <c:v>43215.0695630923</c:v>
                </c:pt>
                <c:pt idx="140">
                  <c:v>43215.073038161201</c:v>
                </c:pt>
                <c:pt idx="141">
                  <c:v>43215.076457722003</c:v>
                </c:pt>
                <c:pt idx="142">
                  <c:v>43215.079960249001</c:v>
                </c:pt>
                <c:pt idx="143">
                  <c:v>43215.083439747301</c:v>
                </c:pt>
                <c:pt idx="144">
                  <c:v>43215.086948779601</c:v>
                </c:pt>
                <c:pt idx="145">
                  <c:v>43215.090412476697</c:v>
                </c:pt>
                <c:pt idx="146">
                  <c:v>43215.093831367201</c:v>
                </c:pt>
                <c:pt idx="147">
                  <c:v>43215.097372876102</c:v>
                </c:pt>
                <c:pt idx="148">
                  <c:v>43215.1007777712</c:v>
                </c:pt>
                <c:pt idx="149">
                  <c:v>43215.1042557529</c:v>
                </c:pt>
                <c:pt idx="150">
                  <c:v>43215.107709472701</c:v>
                </c:pt>
                <c:pt idx="151">
                  <c:v>43215.111215864898</c:v>
                </c:pt>
                <c:pt idx="152">
                  <c:v>43215.114679904</c:v>
                </c:pt>
                <c:pt idx="153">
                  <c:v>43215.118188125198</c:v>
                </c:pt>
                <c:pt idx="154">
                  <c:v>43215.121626996399</c:v>
                </c:pt>
                <c:pt idx="155">
                  <c:v>43215.125112909896</c:v>
                </c:pt>
                <c:pt idx="156">
                  <c:v>43215.128610581502</c:v>
                </c:pt>
                <c:pt idx="157">
                  <c:v>43215.132028329797</c:v>
                </c:pt>
                <c:pt idx="158">
                  <c:v>43215.135501740398</c:v>
                </c:pt>
                <c:pt idx="159">
                  <c:v>43215.138993856897</c:v>
                </c:pt>
                <c:pt idx="160">
                  <c:v>43215.142496840497</c:v>
                </c:pt>
                <c:pt idx="161">
                  <c:v>43215.145913863103</c:v>
                </c:pt>
                <c:pt idx="162">
                  <c:v>43215.149415235799</c:v>
                </c:pt>
                <c:pt idx="163">
                  <c:v>43215.152884306197</c:v>
                </c:pt>
                <c:pt idx="164">
                  <c:v>43215.156355817002</c:v>
                </c:pt>
                <c:pt idx="165">
                  <c:v>43215.159845384202</c:v>
                </c:pt>
                <c:pt idx="166">
                  <c:v>43215.163322930501</c:v>
                </c:pt>
                <c:pt idx="167">
                  <c:v>43215.166801140498</c:v>
                </c:pt>
                <c:pt idx="168">
                  <c:v>43215.170238586499</c:v>
                </c:pt>
                <c:pt idx="169">
                  <c:v>43215.173739889004</c:v>
                </c:pt>
                <c:pt idx="170">
                  <c:v>43215.177161449799</c:v>
                </c:pt>
                <c:pt idx="171">
                  <c:v>43215.180641867599</c:v>
                </c:pt>
                <c:pt idx="172">
                  <c:v>43215.184129904002</c:v>
                </c:pt>
                <c:pt idx="173">
                  <c:v>43215.1876096013</c:v>
                </c:pt>
                <c:pt idx="174">
                  <c:v>43215.191076552597</c:v>
                </c:pt>
                <c:pt idx="175">
                  <c:v>43215.194558871997</c:v>
                </c:pt>
                <c:pt idx="176">
                  <c:v>43215.198045887897</c:v>
                </c:pt>
                <c:pt idx="177">
                  <c:v>43215.201493909903</c:v>
                </c:pt>
                <c:pt idx="178">
                  <c:v>43215.204935585403</c:v>
                </c:pt>
                <c:pt idx="179">
                  <c:v>43215.208444683703</c:v>
                </c:pt>
                <c:pt idx="180">
                  <c:v>43215.211921052003</c:v>
                </c:pt>
                <c:pt idx="181">
                  <c:v>43215.215366568998</c:v>
                </c:pt>
                <c:pt idx="182">
                  <c:v>43215.218830898899</c:v>
                </c:pt>
                <c:pt idx="183">
                  <c:v>43215.222321565103</c:v>
                </c:pt>
                <c:pt idx="184">
                  <c:v>43215.225776666201</c:v>
                </c:pt>
                <c:pt idx="185">
                  <c:v>43215.229270756201</c:v>
                </c:pt>
                <c:pt idx="186">
                  <c:v>43215.232766167501</c:v>
                </c:pt>
                <c:pt idx="187">
                  <c:v>43215.236199475599</c:v>
                </c:pt>
                <c:pt idx="188">
                  <c:v>43215.239723071703</c:v>
                </c:pt>
                <c:pt idx="189">
                  <c:v>43215.243156069897</c:v>
                </c:pt>
                <c:pt idx="190">
                  <c:v>43215.246631171198</c:v>
                </c:pt>
                <c:pt idx="191">
                  <c:v>43215.250130660002</c:v>
                </c:pt>
                <c:pt idx="192">
                  <c:v>43215.253576827301</c:v>
                </c:pt>
                <c:pt idx="193">
                  <c:v>43215.2570530425</c:v>
                </c:pt>
                <c:pt idx="194">
                  <c:v>43215.260514653397</c:v>
                </c:pt>
                <c:pt idx="195">
                  <c:v>43215.264020920498</c:v>
                </c:pt>
                <c:pt idx="196">
                  <c:v>43215.267499768503</c:v>
                </c:pt>
                <c:pt idx="197">
                  <c:v>43215.270921700903</c:v>
                </c:pt>
                <c:pt idx="198">
                  <c:v>43215.274416739201</c:v>
                </c:pt>
                <c:pt idx="199">
                  <c:v>43215.277917728097</c:v>
                </c:pt>
                <c:pt idx="200">
                  <c:v>43215.281349267098</c:v>
                </c:pt>
                <c:pt idx="201">
                  <c:v>43215.284835848302</c:v>
                </c:pt>
                <c:pt idx="202">
                  <c:v>43215.288315976402</c:v>
                </c:pt>
                <c:pt idx="203">
                  <c:v>43215.291775511003</c:v>
                </c:pt>
                <c:pt idx="204">
                  <c:v>43215.295215836799</c:v>
                </c:pt>
                <c:pt idx="205">
                  <c:v>43215.298688116003</c:v>
                </c:pt>
                <c:pt idx="206">
                  <c:v>43215.302192146097</c:v>
                </c:pt>
                <c:pt idx="207">
                  <c:v>43215.3056343262</c:v>
                </c:pt>
                <c:pt idx="208">
                  <c:v>43215.309144011298</c:v>
                </c:pt>
                <c:pt idx="209">
                  <c:v>43215.3125816877</c:v>
                </c:pt>
                <c:pt idx="210">
                  <c:v>43215.316107755702</c:v>
                </c:pt>
                <c:pt idx="211">
                  <c:v>43215.3195520265</c:v>
                </c:pt>
                <c:pt idx="212">
                  <c:v>43215.323048066202</c:v>
                </c:pt>
                <c:pt idx="213">
                  <c:v>43215.326485173297</c:v>
                </c:pt>
                <c:pt idx="214">
                  <c:v>43215.3299844098</c:v>
                </c:pt>
                <c:pt idx="215">
                  <c:v>43215.333477080399</c:v>
                </c:pt>
                <c:pt idx="216">
                  <c:v>43215.336893969798</c:v>
                </c:pt>
                <c:pt idx="217">
                  <c:v>43215.340347362602</c:v>
                </c:pt>
                <c:pt idx="218">
                  <c:v>43215.343837973996</c:v>
                </c:pt>
                <c:pt idx="219">
                  <c:v>43215.347338404303</c:v>
                </c:pt>
                <c:pt idx="220">
                  <c:v>43215.350776266503</c:v>
                </c:pt>
                <c:pt idx="221">
                  <c:v>43215.354305110399</c:v>
                </c:pt>
                <c:pt idx="222">
                  <c:v>43215.3577200695</c:v>
                </c:pt>
                <c:pt idx="223">
                  <c:v>43215.361234489901</c:v>
                </c:pt>
                <c:pt idx="224">
                  <c:v>43215.364714334399</c:v>
                </c:pt>
                <c:pt idx="225">
                  <c:v>43215.368154867101</c:v>
                </c:pt>
                <c:pt idx="226">
                  <c:v>43215.371662542799</c:v>
                </c:pt>
                <c:pt idx="227">
                  <c:v>43215.375088116001</c:v>
                </c:pt>
                <c:pt idx="228">
                  <c:v>43215.378606607497</c:v>
                </c:pt>
                <c:pt idx="229">
                  <c:v>43215.382032642498</c:v>
                </c:pt>
                <c:pt idx="230">
                  <c:v>43215.385547173297</c:v>
                </c:pt>
                <c:pt idx="231">
                  <c:v>43215.388972160799</c:v>
                </c:pt>
                <c:pt idx="232">
                  <c:v>43215.392477710899</c:v>
                </c:pt>
                <c:pt idx="233">
                  <c:v>43215.395945233497</c:v>
                </c:pt>
                <c:pt idx="234">
                  <c:v>43215.399422401199</c:v>
                </c:pt>
                <c:pt idx="235">
                  <c:v>43215.402872205203</c:v>
                </c:pt>
                <c:pt idx="236">
                  <c:v>43215.406335115702</c:v>
                </c:pt>
                <c:pt idx="237">
                  <c:v>43215.4098598524</c:v>
                </c:pt>
                <c:pt idx="238">
                  <c:v>43215.413326524496</c:v>
                </c:pt>
                <c:pt idx="239">
                  <c:v>43215.416751749697</c:v>
                </c:pt>
                <c:pt idx="240">
                  <c:v>43215.420234179503</c:v>
                </c:pt>
                <c:pt idx="241">
                  <c:v>43215.423717696503</c:v>
                </c:pt>
                <c:pt idx="242">
                  <c:v>43215.427157714301</c:v>
                </c:pt>
                <c:pt idx="243">
                  <c:v>43215.430690712601</c:v>
                </c:pt>
                <c:pt idx="244">
                  <c:v>43215.434160961398</c:v>
                </c:pt>
                <c:pt idx="245">
                  <c:v>43215.437583805498</c:v>
                </c:pt>
                <c:pt idx="246">
                  <c:v>43215.441048831301</c:v>
                </c:pt>
                <c:pt idx="247">
                  <c:v>43215.444520971003</c:v>
                </c:pt>
                <c:pt idx="248">
                  <c:v>43215.448008491498</c:v>
                </c:pt>
                <c:pt idx="249">
                  <c:v>43215.451472788402</c:v>
                </c:pt>
                <c:pt idx="250">
                  <c:v>43215.4549917806</c:v>
                </c:pt>
                <c:pt idx="251">
                  <c:v>43215.458432368701</c:v>
                </c:pt>
                <c:pt idx="252">
                  <c:v>43215.461884119701</c:v>
                </c:pt>
                <c:pt idx="253">
                  <c:v>43215.465403588401</c:v>
                </c:pt>
                <c:pt idx="254">
                  <c:v>43215.468884192604</c:v>
                </c:pt>
                <c:pt idx="255">
                  <c:v>43215.472350975797</c:v>
                </c:pt>
                <c:pt idx="256">
                  <c:v>43215.475789282398</c:v>
                </c:pt>
                <c:pt idx="257">
                  <c:v>43215.479266932402</c:v>
                </c:pt>
                <c:pt idx="258">
                  <c:v>43215.482751994801</c:v>
                </c:pt>
                <c:pt idx="259">
                  <c:v>43215.486231992101</c:v>
                </c:pt>
                <c:pt idx="260">
                  <c:v>43215.489675431803</c:v>
                </c:pt>
                <c:pt idx="261">
                  <c:v>43215.493150451599</c:v>
                </c:pt>
                <c:pt idx="262">
                  <c:v>43215.496623715502</c:v>
                </c:pt>
                <c:pt idx="263">
                  <c:v>43215.500128412998</c:v>
                </c:pt>
                <c:pt idx="264">
                  <c:v>43215.503611470798</c:v>
                </c:pt>
                <c:pt idx="265">
                  <c:v>43215.507037293501</c:v>
                </c:pt>
                <c:pt idx="266">
                  <c:v>43215.510535786401</c:v>
                </c:pt>
                <c:pt idx="267">
                  <c:v>43215.514025896802</c:v>
                </c:pt>
                <c:pt idx="268">
                  <c:v>43215.517466792298</c:v>
                </c:pt>
                <c:pt idx="269">
                  <c:v>43215.520947915298</c:v>
                </c:pt>
                <c:pt idx="270">
                  <c:v>43215.524443379101</c:v>
                </c:pt>
                <c:pt idx="271">
                  <c:v>43215.527865488802</c:v>
                </c:pt>
                <c:pt idx="272">
                  <c:v>43215.5313500306</c:v>
                </c:pt>
                <c:pt idx="273">
                  <c:v>43215.534829385397</c:v>
                </c:pt>
                <c:pt idx="274">
                  <c:v>43215.538327609698</c:v>
                </c:pt>
                <c:pt idx="275">
                  <c:v>43215.541798317201</c:v>
                </c:pt>
                <c:pt idx="276">
                  <c:v>43215.545211660698</c:v>
                </c:pt>
                <c:pt idx="277">
                  <c:v>43215.5487161157</c:v>
                </c:pt>
                <c:pt idx="278">
                  <c:v>43215.552178575002</c:v>
                </c:pt>
                <c:pt idx="279">
                  <c:v>43215.555688645603</c:v>
                </c:pt>
                <c:pt idx="280">
                  <c:v>43215.559104104002</c:v>
                </c:pt>
                <c:pt idx="281">
                  <c:v>43215.562620917699</c:v>
                </c:pt>
                <c:pt idx="282">
                  <c:v>43215.566059310702</c:v>
                </c:pt>
                <c:pt idx="283">
                  <c:v>43215.569574068002</c:v>
                </c:pt>
                <c:pt idx="284">
                  <c:v>43215.573014314497</c:v>
                </c:pt>
                <c:pt idx="285">
                  <c:v>43215.576529792401</c:v>
                </c:pt>
                <c:pt idx="286">
                  <c:v>43215.579959964198</c:v>
                </c:pt>
                <c:pt idx="287">
                  <c:v>43215.583449162703</c:v>
                </c:pt>
                <c:pt idx="288">
                  <c:v>43215.586918699599</c:v>
                </c:pt>
                <c:pt idx="289">
                  <c:v>43215.590418892498</c:v>
                </c:pt>
                <c:pt idx="290">
                  <c:v>43215.593874194303</c:v>
                </c:pt>
                <c:pt idx="291">
                  <c:v>43215.5973074879</c:v>
                </c:pt>
                <c:pt idx="292">
                  <c:v>43215.600804687201</c:v>
                </c:pt>
                <c:pt idx="293">
                  <c:v>43215.604244649599</c:v>
                </c:pt>
                <c:pt idx="294">
                  <c:v>43215.607767024398</c:v>
                </c:pt>
                <c:pt idx="295">
                  <c:v>43215.611251909999</c:v>
                </c:pt>
                <c:pt idx="296">
                  <c:v>43215.614675833902</c:v>
                </c:pt>
                <c:pt idx="297">
                  <c:v>43215.618196294898</c:v>
                </c:pt>
                <c:pt idx="298">
                  <c:v>43215.6216644058</c:v>
                </c:pt>
                <c:pt idx="299">
                  <c:v>43215.625126510196</c:v>
                </c:pt>
                <c:pt idx="300">
                  <c:v>43215.628604924597</c:v>
                </c:pt>
                <c:pt idx="301">
                  <c:v>43215.632047035899</c:v>
                </c:pt>
                <c:pt idx="302">
                  <c:v>43215.635542189397</c:v>
                </c:pt>
                <c:pt idx="303">
                  <c:v>43215.638971196502</c:v>
                </c:pt>
                <c:pt idx="304">
                  <c:v>43215.642481312898</c:v>
                </c:pt>
                <c:pt idx="305">
                  <c:v>43215.645971797399</c:v>
                </c:pt>
                <c:pt idx="306">
                  <c:v>43215.649403821997</c:v>
                </c:pt>
                <c:pt idx="307">
                  <c:v>43215.652892382102</c:v>
                </c:pt>
                <c:pt idx="308">
                  <c:v>43215.656343915303</c:v>
                </c:pt>
                <c:pt idx="309">
                  <c:v>43215.659820643799</c:v>
                </c:pt>
                <c:pt idx="310">
                  <c:v>43215.663311210701</c:v>
                </c:pt>
                <c:pt idx="311">
                  <c:v>43215.666741225803</c:v>
                </c:pt>
                <c:pt idx="312">
                  <c:v>43215.6702393917</c:v>
                </c:pt>
                <c:pt idx="313">
                  <c:v>43215.673738807898</c:v>
                </c:pt>
                <c:pt idx="314">
                  <c:v>43215.677202270199</c:v>
                </c:pt>
                <c:pt idx="315">
                  <c:v>43215.680672535003</c:v>
                </c:pt>
                <c:pt idx="316">
                  <c:v>43215.684102632396</c:v>
                </c:pt>
                <c:pt idx="317">
                  <c:v>43215.687607884101</c:v>
                </c:pt>
                <c:pt idx="318">
                  <c:v>43215.691078793003</c:v>
                </c:pt>
                <c:pt idx="319">
                  <c:v>43215.694557914299</c:v>
                </c:pt>
                <c:pt idx="320">
                  <c:v>43215.697995993098</c:v>
                </c:pt>
                <c:pt idx="321">
                  <c:v>43215.701506496502</c:v>
                </c:pt>
                <c:pt idx="322">
                  <c:v>43215.704950802901</c:v>
                </c:pt>
                <c:pt idx="323">
                  <c:v>43215.7084398035</c:v>
                </c:pt>
                <c:pt idx="324">
                  <c:v>43215.711955805302</c:v>
                </c:pt>
                <c:pt idx="325">
                  <c:v>43215.7153683492</c:v>
                </c:pt>
                <c:pt idx="326">
                  <c:v>43215.718863771399</c:v>
                </c:pt>
                <c:pt idx="327">
                  <c:v>43215.722362696499</c:v>
                </c:pt>
                <c:pt idx="328">
                  <c:v>43215.725788934004</c:v>
                </c:pt>
                <c:pt idx="329">
                  <c:v>43215.729288506402</c:v>
                </c:pt>
                <c:pt idx="330">
                  <c:v>43215.732715374499</c:v>
                </c:pt>
                <c:pt idx="331">
                  <c:v>43215.736217785598</c:v>
                </c:pt>
                <c:pt idx="332">
                  <c:v>43215.739713299597</c:v>
                </c:pt>
                <c:pt idx="333">
                  <c:v>43215.743147209403</c:v>
                </c:pt>
                <c:pt idx="334">
                  <c:v>43215.746629941801</c:v>
                </c:pt>
                <c:pt idx="335">
                  <c:v>43215.750093365299</c:v>
                </c:pt>
                <c:pt idx="336">
                  <c:v>43215.753551652597</c:v>
                </c:pt>
                <c:pt idx="337">
                  <c:v>43215.757057121104</c:v>
                </c:pt>
                <c:pt idx="338">
                  <c:v>43215.760543869001</c:v>
                </c:pt>
                <c:pt idx="339">
                  <c:v>43215.7639742709</c:v>
                </c:pt>
                <c:pt idx="340">
                  <c:v>43215.767452881497</c:v>
                </c:pt>
                <c:pt idx="341">
                  <c:v>43215.770953941697</c:v>
                </c:pt>
                <c:pt idx="342">
                  <c:v>43215.7743929114</c:v>
                </c:pt>
                <c:pt idx="343">
                  <c:v>43215.777886850301</c:v>
                </c:pt>
                <c:pt idx="344">
                  <c:v>43215.781380042397</c:v>
                </c:pt>
                <c:pt idx="345">
                  <c:v>43215.784833172598</c:v>
                </c:pt>
                <c:pt idx="346">
                  <c:v>43215.788328101102</c:v>
                </c:pt>
                <c:pt idx="347">
                  <c:v>43215.791763681103</c:v>
                </c:pt>
                <c:pt idx="348">
                  <c:v>43215.795242986002</c:v>
                </c:pt>
                <c:pt idx="349">
                  <c:v>43215.798712651696</c:v>
                </c:pt>
                <c:pt idx="350">
                  <c:v>43215.802200306098</c:v>
                </c:pt>
                <c:pt idx="351">
                  <c:v>43215.805671055998</c:v>
                </c:pt>
                <c:pt idx="352">
                  <c:v>43215.809166220897</c:v>
                </c:pt>
                <c:pt idx="353">
                  <c:v>43215.8126035799</c:v>
                </c:pt>
                <c:pt idx="354">
                  <c:v>43215.816101719502</c:v>
                </c:pt>
                <c:pt idx="355">
                  <c:v>43215.819586313002</c:v>
                </c:pt>
                <c:pt idx="356">
                  <c:v>43215.823029986997</c:v>
                </c:pt>
                <c:pt idx="357">
                  <c:v>43215.826507142898</c:v>
                </c:pt>
                <c:pt idx="358">
                  <c:v>43215.829994547399</c:v>
                </c:pt>
                <c:pt idx="359">
                  <c:v>43215.833413675697</c:v>
                </c:pt>
                <c:pt idx="360">
                  <c:v>43215.836887805497</c:v>
                </c:pt>
                <c:pt idx="361">
                  <c:v>43215.840369992198</c:v>
                </c:pt>
                <c:pt idx="362">
                  <c:v>43215.843839198897</c:v>
                </c:pt>
                <c:pt idx="363">
                  <c:v>43215.8473233896</c:v>
                </c:pt>
                <c:pt idx="364">
                  <c:v>43215.8508307191</c:v>
                </c:pt>
                <c:pt idx="365">
                  <c:v>43215.854265394402</c:v>
                </c:pt>
                <c:pt idx="366">
                  <c:v>43215.857771053299</c:v>
                </c:pt>
                <c:pt idx="367">
                  <c:v>43215.861198233797</c:v>
                </c:pt>
                <c:pt idx="368">
                  <c:v>43215.8646858582</c:v>
                </c:pt>
                <c:pt idx="369">
                  <c:v>43215.868192466798</c:v>
                </c:pt>
                <c:pt idx="370">
                  <c:v>43215.871616076402</c:v>
                </c:pt>
                <c:pt idx="371">
                  <c:v>43215.875078691897</c:v>
                </c:pt>
                <c:pt idx="372">
                  <c:v>43215.878570978297</c:v>
                </c:pt>
                <c:pt idx="373">
                  <c:v>43215.882070335101</c:v>
                </c:pt>
                <c:pt idx="374">
                  <c:v>43215.885541101801</c:v>
                </c:pt>
                <c:pt idx="375">
                  <c:v>43215.888965229999</c:v>
                </c:pt>
                <c:pt idx="376">
                  <c:v>43215.892477262198</c:v>
                </c:pt>
                <c:pt idx="377">
                  <c:v>43215.895946927201</c:v>
                </c:pt>
                <c:pt idx="378">
                  <c:v>43215.899415160602</c:v>
                </c:pt>
                <c:pt idx="379">
                  <c:v>43215.902890512698</c:v>
                </c:pt>
                <c:pt idx="380">
                  <c:v>43215.906366538402</c:v>
                </c:pt>
                <c:pt idx="381">
                  <c:v>43215.909854491802</c:v>
                </c:pt>
                <c:pt idx="382">
                  <c:v>43215.913291956102</c:v>
                </c:pt>
                <c:pt idx="383">
                  <c:v>43215.916766758703</c:v>
                </c:pt>
                <c:pt idx="384">
                  <c:v>43215.920227634699</c:v>
                </c:pt>
                <c:pt idx="385">
                  <c:v>43215.923740988801</c:v>
                </c:pt>
                <c:pt idx="386">
                  <c:v>43215.927175050499</c:v>
                </c:pt>
                <c:pt idx="387">
                  <c:v>43215.9306383941</c:v>
                </c:pt>
                <c:pt idx="388">
                  <c:v>43215.934111844203</c:v>
                </c:pt>
                <c:pt idx="389">
                  <c:v>43215.937617812</c:v>
                </c:pt>
                <c:pt idx="390">
                  <c:v>43215.9410582657</c:v>
                </c:pt>
                <c:pt idx="391">
                  <c:v>43215.944532883201</c:v>
                </c:pt>
                <c:pt idx="392">
                  <c:v>43215.948023635203</c:v>
                </c:pt>
                <c:pt idx="393">
                  <c:v>43215.951529935999</c:v>
                </c:pt>
                <c:pt idx="394">
                  <c:v>43215.954948981002</c:v>
                </c:pt>
                <c:pt idx="395">
                  <c:v>43215.958449678197</c:v>
                </c:pt>
                <c:pt idx="396">
                  <c:v>43215.961934798303</c:v>
                </c:pt>
                <c:pt idx="397">
                  <c:v>43215.965352959203</c:v>
                </c:pt>
                <c:pt idx="398">
                  <c:v>43215.968877999199</c:v>
                </c:pt>
                <c:pt idx="399">
                  <c:v>43215.972356280501</c:v>
                </c:pt>
                <c:pt idx="400">
                  <c:v>43215.975819757099</c:v>
                </c:pt>
                <c:pt idx="401">
                  <c:v>43215.979255938801</c:v>
                </c:pt>
                <c:pt idx="402">
                  <c:v>43215.982744380199</c:v>
                </c:pt>
                <c:pt idx="403">
                  <c:v>43215.986215326098</c:v>
                </c:pt>
                <c:pt idx="404">
                  <c:v>43215.989719632002</c:v>
                </c:pt>
                <c:pt idx="405">
                  <c:v>43215.993173099901</c:v>
                </c:pt>
                <c:pt idx="406">
                  <c:v>43215.996596394602</c:v>
                </c:pt>
                <c:pt idx="407">
                  <c:v>43216.000110867797</c:v>
                </c:pt>
                <c:pt idx="408">
                  <c:v>43216.003550232599</c:v>
                </c:pt>
                <c:pt idx="409">
                  <c:v>43216.007027249798</c:v>
                </c:pt>
                <c:pt idx="410">
                  <c:v>43216.010543055403</c:v>
                </c:pt>
                <c:pt idx="411">
                  <c:v>43216.013976583403</c:v>
                </c:pt>
                <c:pt idx="412">
                  <c:v>43216.017501093003</c:v>
                </c:pt>
                <c:pt idx="413">
                  <c:v>43216.020933361702</c:v>
                </c:pt>
                <c:pt idx="414">
                  <c:v>43216.0244300294</c:v>
                </c:pt>
                <c:pt idx="415">
                  <c:v>43216.027858522699</c:v>
                </c:pt>
                <c:pt idx="416">
                  <c:v>43216.031345715703</c:v>
                </c:pt>
                <c:pt idx="417">
                  <c:v>43216.0348256945</c:v>
                </c:pt>
                <c:pt idx="418">
                  <c:v>43216.038287449897</c:v>
                </c:pt>
                <c:pt idx="419">
                  <c:v>43216.041737546802</c:v>
                </c:pt>
                <c:pt idx="420">
                  <c:v>43216.045214720602</c:v>
                </c:pt>
                <c:pt idx="421">
                  <c:v>43216.048727182897</c:v>
                </c:pt>
                <c:pt idx="422">
                  <c:v>43216.052198544799</c:v>
                </c:pt>
                <c:pt idx="423">
                  <c:v>43216.055693705297</c:v>
                </c:pt>
                <c:pt idx="424">
                  <c:v>43216.059114767399</c:v>
                </c:pt>
                <c:pt idx="425">
                  <c:v>43216.062613583003</c:v>
                </c:pt>
                <c:pt idx="426">
                  <c:v>43216.066057035903</c:v>
                </c:pt>
                <c:pt idx="427">
                  <c:v>43216.069555459202</c:v>
                </c:pt>
                <c:pt idx="428">
                  <c:v>43216.073027845603</c:v>
                </c:pt>
                <c:pt idx="429">
                  <c:v>43216.076529253303</c:v>
                </c:pt>
                <c:pt idx="430">
                  <c:v>43216.079955886104</c:v>
                </c:pt>
                <c:pt idx="431">
                  <c:v>43216.083467878001</c:v>
                </c:pt>
                <c:pt idx="432">
                  <c:v>43216.086890837803</c:v>
                </c:pt>
                <c:pt idx="433">
                  <c:v>43216.090375913504</c:v>
                </c:pt>
                <c:pt idx="434">
                  <c:v>43216.093857100997</c:v>
                </c:pt>
                <c:pt idx="435">
                  <c:v>43216.097322420901</c:v>
                </c:pt>
                <c:pt idx="436">
                  <c:v>43216.100828736497</c:v>
                </c:pt>
                <c:pt idx="437">
                  <c:v>43216.104259978398</c:v>
                </c:pt>
                <c:pt idx="438">
                  <c:v>43216.107780102997</c:v>
                </c:pt>
                <c:pt idx="439">
                  <c:v>43216.111217878803</c:v>
                </c:pt>
                <c:pt idx="440">
                  <c:v>43216.114688022499</c:v>
                </c:pt>
                <c:pt idx="441">
                  <c:v>43216.118180047299</c:v>
                </c:pt>
                <c:pt idx="442">
                  <c:v>43216.1216250793</c:v>
                </c:pt>
                <c:pt idx="443">
                  <c:v>43216.125122370802</c:v>
                </c:pt>
                <c:pt idx="444">
                  <c:v>43216.128594536101</c:v>
                </c:pt>
                <c:pt idx="445">
                  <c:v>43216.132071039203</c:v>
                </c:pt>
                <c:pt idx="446">
                  <c:v>43216.1355193907</c:v>
                </c:pt>
                <c:pt idx="447">
                  <c:v>43216.139011789601</c:v>
                </c:pt>
                <c:pt idx="448">
                  <c:v>43216.1424454519</c:v>
                </c:pt>
                <c:pt idx="449">
                  <c:v>43216.145967205302</c:v>
                </c:pt>
                <c:pt idx="450">
                  <c:v>43216.149395461704</c:v>
                </c:pt>
                <c:pt idx="451">
                  <c:v>43216.152898112698</c:v>
                </c:pt>
                <c:pt idx="452">
                  <c:v>43216.1563823416</c:v>
                </c:pt>
                <c:pt idx="453">
                  <c:v>43216.159799893197</c:v>
                </c:pt>
                <c:pt idx="454">
                  <c:v>43216.163290497199</c:v>
                </c:pt>
                <c:pt idx="455">
                  <c:v>43216.166758760999</c:v>
                </c:pt>
                <c:pt idx="456">
                  <c:v>43216.170223113702</c:v>
                </c:pt>
                <c:pt idx="457">
                  <c:v>43216.173730277202</c:v>
                </c:pt>
                <c:pt idx="458">
                  <c:v>43216.177218929399</c:v>
                </c:pt>
                <c:pt idx="459">
                  <c:v>43216.180659808801</c:v>
                </c:pt>
                <c:pt idx="460">
                  <c:v>43216.184161173202</c:v>
                </c:pt>
                <c:pt idx="461">
                  <c:v>43216.1875971962</c:v>
                </c:pt>
                <c:pt idx="462">
                  <c:v>43216.191057254997</c:v>
                </c:pt>
                <c:pt idx="463">
                  <c:v>43216.194524327497</c:v>
                </c:pt>
                <c:pt idx="464">
                  <c:v>43216.1980003028</c:v>
                </c:pt>
                <c:pt idx="465">
                  <c:v>43216.201523144897</c:v>
                </c:pt>
                <c:pt idx="466">
                  <c:v>43216.204945060999</c:v>
                </c:pt>
                <c:pt idx="467">
                  <c:v>43216.208445753698</c:v>
                </c:pt>
                <c:pt idx="468">
                  <c:v>43216.211945757401</c:v>
                </c:pt>
                <c:pt idx="469">
                  <c:v>43216.215363503703</c:v>
                </c:pt>
                <c:pt idx="470">
                  <c:v>43216.218863150498</c:v>
                </c:pt>
                <c:pt idx="471">
                  <c:v>43216.222352267199</c:v>
                </c:pt>
                <c:pt idx="472">
                  <c:v>43216.2258351524</c:v>
                </c:pt>
                <c:pt idx="473">
                  <c:v>43216.229244652997</c:v>
                </c:pt>
                <c:pt idx="474">
                  <c:v>43216.232733991397</c:v>
                </c:pt>
                <c:pt idx="475">
                  <c:v>43216.2362495821</c:v>
                </c:pt>
                <c:pt idx="476">
                  <c:v>43216.239679748302</c:v>
                </c:pt>
                <c:pt idx="477">
                  <c:v>43216.243179773403</c:v>
                </c:pt>
                <c:pt idx="478">
                  <c:v>43216.246664116399</c:v>
                </c:pt>
                <c:pt idx="479">
                  <c:v>43216.250071909599</c:v>
                </c:pt>
                <c:pt idx="480">
                  <c:v>43216.2535734095</c:v>
                </c:pt>
                <c:pt idx="481">
                  <c:v>43216.257029579203</c:v>
                </c:pt>
                <c:pt idx="482">
                  <c:v>43216.260528335202</c:v>
                </c:pt>
                <c:pt idx="483">
                  <c:v>43216.263998781302</c:v>
                </c:pt>
                <c:pt idx="484">
                  <c:v>43216.267485345503</c:v>
                </c:pt>
                <c:pt idx="485">
                  <c:v>43216.270929643302</c:v>
                </c:pt>
                <c:pt idx="486">
                  <c:v>43216.274424272502</c:v>
                </c:pt>
                <c:pt idx="487">
                  <c:v>43216.277915660801</c:v>
                </c:pt>
                <c:pt idx="488">
                  <c:v>43216.281358926703</c:v>
                </c:pt>
                <c:pt idx="489">
                  <c:v>43216.284802353497</c:v>
                </c:pt>
                <c:pt idx="490">
                  <c:v>43216.2883236907</c:v>
                </c:pt>
                <c:pt idx="491">
                  <c:v>43216.291759071297</c:v>
                </c:pt>
                <c:pt idx="492">
                  <c:v>43216.295275666402</c:v>
                </c:pt>
                <c:pt idx="493">
                  <c:v>43216.298702722401</c:v>
                </c:pt>
                <c:pt idx="494">
                  <c:v>43216.302178838101</c:v>
                </c:pt>
                <c:pt idx="495">
                  <c:v>43216.305688055101</c:v>
                </c:pt>
                <c:pt idx="496">
                  <c:v>43216.3091119698</c:v>
                </c:pt>
                <c:pt idx="497">
                  <c:v>43216.312619683798</c:v>
                </c:pt>
                <c:pt idx="498">
                  <c:v>43216.316111304899</c:v>
                </c:pt>
                <c:pt idx="499">
                  <c:v>43216.319546002298</c:v>
                </c:pt>
                <c:pt idx="500">
                  <c:v>43216.323030405503</c:v>
                </c:pt>
                <c:pt idx="501">
                  <c:v>43216.326498752103</c:v>
                </c:pt>
                <c:pt idx="502">
                  <c:v>43216.329941911201</c:v>
                </c:pt>
                <c:pt idx="503">
                  <c:v>43216.333455228698</c:v>
                </c:pt>
                <c:pt idx="504">
                  <c:v>43216.336898813497</c:v>
                </c:pt>
                <c:pt idx="505">
                  <c:v>43216.340381279399</c:v>
                </c:pt>
                <c:pt idx="506">
                  <c:v>43216.343858867498</c:v>
                </c:pt>
                <c:pt idx="507">
                  <c:v>43216.347357133302</c:v>
                </c:pt>
                <c:pt idx="508">
                  <c:v>43216.350780338398</c:v>
                </c:pt>
                <c:pt idx="509">
                  <c:v>43216.354266756804</c:v>
                </c:pt>
                <c:pt idx="510">
                  <c:v>43216.3577691643</c:v>
                </c:pt>
                <c:pt idx="511">
                  <c:v>43216.361193748598</c:v>
                </c:pt>
                <c:pt idx="512">
                  <c:v>43216.364693933101</c:v>
                </c:pt>
                <c:pt idx="513">
                  <c:v>43216.368137038</c:v>
                </c:pt>
                <c:pt idx="514">
                  <c:v>43216.371645984203</c:v>
                </c:pt>
                <c:pt idx="515">
                  <c:v>43216.375132498899</c:v>
                </c:pt>
                <c:pt idx="516">
                  <c:v>43216.378574743299</c:v>
                </c:pt>
                <c:pt idx="517">
                  <c:v>43216.382016921503</c:v>
                </c:pt>
                <c:pt idx="518">
                  <c:v>43216.385517553099</c:v>
                </c:pt>
                <c:pt idx="519">
                  <c:v>43216.389029847203</c:v>
                </c:pt>
                <c:pt idx="520">
                  <c:v>43216.392440497999</c:v>
                </c:pt>
                <c:pt idx="521">
                  <c:v>43216.395933189902</c:v>
                </c:pt>
                <c:pt idx="522">
                  <c:v>43216.399383890697</c:v>
                </c:pt>
                <c:pt idx="523">
                  <c:v>43216.402914137099</c:v>
                </c:pt>
                <c:pt idx="524">
                  <c:v>43216.406332058403</c:v>
                </c:pt>
                <c:pt idx="525">
                  <c:v>43216.409821741203</c:v>
                </c:pt>
                <c:pt idx="526">
                  <c:v>43216.413326244001</c:v>
                </c:pt>
                <c:pt idx="527">
                  <c:v>43216.416790032701</c:v>
                </c:pt>
                <c:pt idx="528">
                  <c:v>43216.420258205602</c:v>
                </c:pt>
                <c:pt idx="529">
                  <c:v>43216.4237372555</c:v>
                </c:pt>
                <c:pt idx="530">
                  <c:v>43216.4271676465</c:v>
                </c:pt>
                <c:pt idx="531">
                  <c:v>43216.430678071403</c:v>
                </c:pt>
                <c:pt idx="532">
                  <c:v>43216.434160950703</c:v>
                </c:pt>
                <c:pt idx="533">
                  <c:v>43216.437631406603</c:v>
                </c:pt>
                <c:pt idx="534">
                  <c:v>43216.4410533587</c:v>
                </c:pt>
                <c:pt idx="535">
                  <c:v>43216.444565355603</c:v>
                </c:pt>
                <c:pt idx="536">
                  <c:v>43216.448048538499</c:v>
                </c:pt>
                <c:pt idx="537">
                  <c:v>43216.451499488699</c:v>
                </c:pt>
                <c:pt idx="538">
                  <c:v>43216.454941194897</c:v>
                </c:pt>
                <c:pt idx="539">
                  <c:v>43216.458436516201</c:v>
                </c:pt>
                <c:pt idx="540">
                  <c:v>43216.461941325397</c:v>
                </c:pt>
                <c:pt idx="541">
                  <c:v>43216.465392632497</c:v>
                </c:pt>
                <c:pt idx="542">
                  <c:v>43216.468869417098</c:v>
                </c:pt>
                <c:pt idx="543">
                  <c:v>43216.472349272997</c:v>
                </c:pt>
                <c:pt idx="544">
                  <c:v>43216.475840770698</c:v>
                </c:pt>
                <c:pt idx="545">
                  <c:v>43216.479284462403</c:v>
                </c:pt>
                <c:pt idx="546">
                  <c:v>43216.4827142012</c:v>
                </c:pt>
                <c:pt idx="547">
                  <c:v>43216.486233206902</c:v>
                </c:pt>
                <c:pt idx="548">
                  <c:v>43216.489680267601</c:v>
                </c:pt>
                <c:pt idx="549">
                  <c:v>43216.493192043199</c:v>
                </c:pt>
                <c:pt idx="550">
                  <c:v>43216.496603002801</c:v>
                </c:pt>
                <c:pt idx="551">
                  <c:v>43216.500113413997</c:v>
                </c:pt>
                <c:pt idx="552">
                  <c:v>43216.503608258499</c:v>
                </c:pt>
                <c:pt idx="553">
                  <c:v>43216.507046276602</c:v>
                </c:pt>
                <c:pt idx="554">
                  <c:v>43216.510539201503</c:v>
                </c:pt>
                <c:pt idx="555">
                  <c:v>43216.514026745601</c:v>
                </c:pt>
                <c:pt idx="556">
                  <c:v>43216.5174428221</c:v>
                </c:pt>
                <c:pt idx="557">
                  <c:v>43216.5209134373</c:v>
                </c:pt>
                <c:pt idx="558">
                  <c:v>43216.524438040302</c:v>
                </c:pt>
                <c:pt idx="559">
                  <c:v>43216.527852285602</c:v>
                </c:pt>
                <c:pt idx="560">
                  <c:v>43216.531368674601</c:v>
                </c:pt>
                <c:pt idx="561">
                  <c:v>43216.534795922496</c:v>
                </c:pt>
                <c:pt idx="562">
                  <c:v>43216.538317812803</c:v>
                </c:pt>
                <c:pt idx="563">
                  <c:v>43216.541751674398</c:v>
                </c:pt>
                <c:pt idx="564">
                  <c:v>43216.545215739003</c:v>
                </c:pt>
                <c:pt idx="565">
                  <c:v>43216.548721643303</c:v>
                </c:pt>
                <c:pt idx="566">
                  <c:v>43216.552210683898</c:v>
                </c:pt>
                <c:pt idx="567">
                  <c:v>43216.555666909902</c:v>
                </c:pt>
                <c:pt idx="568">
                  <c:v>43216.559116896497</c:v>
                </c:pt>
                <c:pt idx="569">
                  <c:v>43216.562634198199</c:v>
                </c:pt>
                <c:pt idx="570">
                  <c:v>43216.566111817199</c:v>
                </c:pt>
                <c:pt idx="571">
                  <c:v>43216.569536491901</c:v>
                </c:pt>
                <c:pt idx="572">
                  <c:v>43216.573052999702</c:v>
                </c:pt>
                <c:pt idx="573">
                  <c:v>43216.576471497501</c:v>
                </c:pt>
                <c:pt idx="574">
                  <c:v>43216.579952164502</c:v>
                </c:pt>
                <c:pt idx="575">
                  <c:v>43216.583459707799</c:v>
                </c:pt>
                <c:pt idx="576">
                  <c:v>43216.586945877803</c:v>
                </c:pt>
                <c:pt idx="577">
                  <c:v>43216.590404652401</c:v>
                </c:pt>
                <c:pt idx="578">
                  <c:v>43216.5938338017</c:v>
                </c:pt>
                <c:pt idx="579">
                  <c:v>43216.597349837299</c:v>
                </c:pt>
                <c:pt idx="580">
                  <c:v>43216.600786894</c:v>
                </c:pt>
                <c:pt idx="581">
                  <c:v>43216.604274489102</c:v>
                </c:pt>
                <c:pt idx="582">
                  <c:v>43216.607750149997</c:v>
                </c:pt>
                <c:pt idx="583">
                  <c:v>43216.611195751699</c:v>
                </c:pt>
                <c:pt idx="584">
                  <c:v>43216.614689890397</c:v>
                </c:pt>
                <c:pt idx="585">
                  <c:v>43216.618188740998</c:v>
                </c:pt>
                <c:pt idx="586">
                  <c:v>43216.621609243499</c:v>
                </c:pt>
                <c:pt idx="587">
                  <c:v>43216.625106097803</c:v>
                </c:pt>
                <c:pt idx="588">
                  <c:v>43216.628592906498</c:v>
                </c:pt>
                <c:pt idx="589">
                  <c:v>43216.632084393001</c:v>
                </c:pt>
                <c:pt idx="590">
                  <c:v>43216.635535241498</c:v>
                </c:pt>
                <c:pt idx="591">
                  <c:v>43216.6390221537</c:v>
                </c:pt>
                <c:pt idx="592">
                  <c:v>43216.642446670798</c:v>
                </c:pt>
                <c:pt idx="593">
                  <c:v>43216.645948739402</c:v>
                </c:pt>
                <c:pt idx="594">
                  <c:v>43216.649393388798</c:v>
                </c:pt>
                <c:pt idx="595">
                  <c:v>43216.652878127199</c:v>
                </c:pt>
                <c:pt idx="596">
                  <c:v>43216.656357377302</c:v>
                </c:pt>
                <c:pt idx="597">
                  <c:v>43216.659858807303</c:v>
                </c:pt>
                <c:pt idx="598">
                  <c:v>43216.663339363702</c:v>
                </c:pt>
              </c:numCache>
            </c:numRef>
          </c:xVal>
          <c:yVal>
            <c:numRef>
              <c:f>sheet1!$I$2:$I$600</c:f>
              <c:numCache>
                <c:formatCode>General</c:formatCode>
                <c:ptCount val="599"/>
                <c:pt idx="0">
                  <c:v>8.0972030000000004</c:v>
                </c:pt>
                <c:pt idx="1">
                  <c:v>8.0995410000000003</c:v>
                </c:pt>
                <c:pt idx="2">
                  <c:v>8.0997579999999996</c:v>
                </c:pt>
                <c:pt idx="3">
                  <c:v>8.1011710000000008</c:v>
                </c:pt>
                <c:pt idx="4">
                  <c:v>8.1033930000000005</c:v>
                </c:pt>
                <c:pt idx="5">
                  <c:v>8.1040620000000008</c:v>
                </c:pt>
                <c:pt idx="6">
                  <c:v>8.1034839999999999</c:v>
                </c:pt>
                <c:pt idx="7">
                  <c:v>8.1047899999999995</c:v>
                </c:pt>
                <c:pt idx="8">
                  <c:v>8.1070799999999998</c:v>
                </c:pt>
                <c:pt idx="9">
                  <c:v>8.1062150000000006</c:v>
                </c:pt>
                <c:pt idx="10">
                  <c:v>8.1094969999999993</c:v>
                </c:pt>
                <c:pt idx="11">
                  <c:v>8.1108049999999992</c:v>
                </c:pt>
                <c:pt idx="12">
                  <c:v>8.1115379999999995</c:v>
                </c:pt>
                <c:pt idx="13">
                  <c:v>8.1097210000000004</c:v>
                </c:pt>
                <c:pt idx="14">
                  <c:v>8.1109170000000006</c:v>
                </c:pt>
                <c:pt idx="15">
                  <c:v>8.1123910000000006</c:v>
                </c:pt>
                <c:pt idx="16">
                  <c:v>8.1102139999999991</c:v>
                </c:pt>
                <c:pt idx="17">
                  <c:v>8.1111350000000009</c:v>
                </c:pt>
                <c:pt idx="18">
                  <c:v>8.1094690000000007</c:v>
                </c:pt>
                <c:pt idx="19">
                  <c:v>8.1126539999999991</c:v>
                </c:pt>
                <c:pt idx="20">
                  <c:v>8.1128999999999998</c:v>
                </c:pt>
                <c:pt idx="21">
                  <c:v>8.1137230000000002</c:v>
                </c:pt>
                <c:pt idx="22">
                  <c:v>8.1130040000000001</c:v>
                </c:pt>
                <c:pt idx="23">
                  <c:v>8.1121890000000008</c:v>
                </c:pt>
                <c:pt idx="24">
                  <c:v>8.1127490000000009</c:v>
                </c:pt>
                <c:pt idx="25">
                  <c:v>8.1121020000000001</c:v>
                </c:pt>
                <c:pt idx="26">
                  <c:v>8.1140810000000005</c:v>
                </c:pt>
                <c:pt idx="27">
                  <c:v>8.1140419999999995</c:v>
                </c:pt>
                <c:pt idx="28">
                  <c:v>8.1122730000000001</c:v>
                </c:pt>
                <c:pt idx="29">
                  <c:v>8.1129069999999999</c:v>
                </c:pt>
                <c:pt idx="30">
                  <c:v>8.1138379999999994</c:v>
                </c:pt>
                <c:pt idx="31">
                  <c:v>8.1101589999999995</c:v>
                </c:pt>
                <c:pt idx="32">
                  <c:v>8.108034</c:v>
                </c:pt>
                <c:pt idx="33">
                  <c:v>8.1068979999999993</c:v>
                </c:pt>
                <c:pt idx="34">
                  <c:v>8.1051490000000008</c:v>
                </c:pt>
                <c:pt idx="35">
                  <c:v>8.1039709999999996</c:v>
                </c:pt>
                <c:pt idx="36">
                  <c:v>8.1017759999999992</c:v>
                </c:pt>
                <c:pt idx="37">
                  <c:v>8.1012219999999999</c:v>
                </c:pt>
                <c:pt idx="38">
                  <c:v>8.0992309999999996</c:v>
                </c:pt>
                <c:pt idx="39">
                  <c:v>8.0989269999999998</c:v>
                </c:pt>
                <c:pt idx="40">
                  <c:v>8.0959800000000008</c:v>
                </c:pt>
                <c:pt idx="41">
                  <c:v>8.0950170000000004</c:v>
                </c:pt>
                <c:pt idx="42">
                  <c:v>8.0931149999999992</c:v>
                </c:pt>
                <c:pt idx="43">
                  <c:v>8.0908619999999996</c:v>
                </c:pt>
                <c:pt idx="44">
                  <c:v>8.0896670000000004</c:v>
                </c:pt>
                <c:pt idx="45">
                  <c:v>8.0856379999999994</c:v>
                </c:pt>
                <c:pt idx="46">
                  <c:v>8.0836290000000002</c:v>
                </c:pt>
                <c:pt idx="47">
                  <c:v>8.0795589999999997</c:v>
                </c:pt>
                <c:pt idx="48">
                  <c:v>8.0792909999999996</c:v>
                </c:pt>
                <c:pt idx="49">
                  <c:v>8.0760690000000004</c:v>
                </c:pt>
                <c:pt idx="50">
                  <c:v>8.0725580000000008</c:v>
                </c:pt>
                <c:pt idx="51">
                  <c:v>8.0690720000000002</c:v>
                </c:pt>
                <c:pt idx="52">
                  <c:v>8.0665519999999997</c:v>
                </c:pt>
                <c:pt idx="53">
                  <c:v>8.0658550000000009</c:v>
                </c:pt>
                <c:pt idx="54">
                  <c:v>8.0638079999999999</c:v>
                </c:pt>
                <c:pt idx="55">
                  <c:v>8.0630159999999993</c:v>
                </c:pt>
                <c:pt idx="56">
                  <c:v>8.0604879999999994</c:v>
                </c:pt>
                <c:pt idx="57">
                  <c:v>8.0589530000000007</c:v>
                </c:pt>
                <c:pt idx="58">
                  <c:v>8.0576659999999993</c:v>
                </c:pt>
                <c:pt idx="59">
                  <c:v>8.0555059999999994</c:v>
                </c:pt>
                <c:pt idx="60">
                  <c:v>8.0522069999999992</c:v>
                </c:pt>
                <c:pt idx="61">
                  <c:v>8.0522659999999995</c:v>
                </c:pt>
                <c:pt idx="62">
                  <c:v>8.0508570000000006</c:v>
                </c:pt>
                <c:pt idx="63">
                  <c:v>8.0487120000000001</c:v>
                </c:pt>
                <c:pt idx="64">
                  <c:v>8.0461799999999997</c:v>
                </c:pt>
                <c:pt idx="65">
                  <c:v>8.0454360000000005</c:v>
                </c:pt>
                <c:pt idx="66">
                  <c:v>8.0434570000000001</c:v>
                </c:pt>
                <c:pt idx="67">
                  <c:v>8.0427020000000002</c:v>
                </c:pt>
                <c:pt idx="68">
                  <c:v>8.0421320000000005</c:v>
                </c:pt>
                <c:pt idx="69">
                  <c:v>8.0399650000000005</c:v>
                </c:pt>
                <c:pt idx="70">
                  <c:v>8.0383969999999998</c:v>
                </c:pt>
                <c:pt idx="71">
                  <c:v>8.0372579999999996</c:v>
                </c:pt>
                <c:pt idx="72">
                  <c:v>8.0352420000000002</c:v>
                </c:pt>
                <c:pt idx="73">
                  <c:v>8.0364360000000001</c:v>
                </c:pt>
                <c:pt idx="74">
                  <c:v>8.0325880000000005</c:v>
                </c:pt>
                <c:pt idx="75">
                  <c:v>8.0304169999999999</c:v>
                </c:pt>
                <c:pt idx="76">
                  <c:v>8.0298970000000001</c:v>
                </c:pt>
                <c:pt idx="77">
                  <c:v>8.0278480000000005</c:v>
                </c:pt>
                <c:pt idx="78">
                  <c:v>8.025741</c:v>
                </c:pt>
                <c:pt idx="79">
                  <c:v>8.0255659999999995</c:v>
                </c:pt>
                <c:pt idx="80">
                  <c:v>8.0257090000000009</c:v>
                </c:pt>
                <c:pt idx="81">
                  <c:v>8.0236750000000008</c:v>
                </c:pt>
                <c:pt idx="82">
                  <c:v>8.0229510000000008</c:v>
                </c:pt>
                <c:pt idx="83">
                  <c:v>8.0215750000000003</c:v>
                </c:pt>
                <c:pt idx="84">
                  <c:v>8.0203830000000007</c:v>
                </c:pt>
                <c:pt idx="85">
                  <c:v>8.018281</c:v>
                </c:pt>
                <c:pt idx="86">
                  <c:v>8.0187489999999997</c:v>
                </c:pt>
                <c:pt idx="87">
                  <c:v>8.0189699999999995</c:v>
                </c:pt>
                <c:pt idx="88">
                  <c:v>8.0181699999999996</c:v>
                </c:pt>
                <c:pt idx="89">
                  <c:v>8.0182669999999998</c:v>
                </c:pt>
                <c:pt idx="90">
                  <c:v>8.0156559999999999</c:v>
                </c:pt>
                <c:pt idx="91">
                  <c:v>8.0156030000000005</c:v>
                </c:pt>
                <c:pt idx="92">
                  <c:v>8.0155639999999995</c:v>
                </c:pt>
                <c:pt idx="93">
                  <c:v>8.0127089999999992</c:v>
                </c:pt>
                <c:pt idx="94">
                  <c:v>8.0120529999999999</c:v>
                </c:pt>
                <c:pt idx="95">
                  <c:v>8.0108569999999997</c:v>
                </c:pt>
                <c:pt idx="96">
                  <c:v>8.0101999999999993</c:v>
                </c:pt>
                <c:pt idx="97">
                  <c:v>8.0088100000000004</c:v>
                </c:pt>
                <c:pt idx="98">
                  <c:v>8.009601</c:v>
                </c:pt>
                <c:pt idx="99">
                  <c:v>8.0068350000000006</c:v>
                </c:pt>
                <c:pt idx="100">
                  <c:v>8.0054669999999994</c:v>
                </c:pt>
                <c:pt idx="101">
                  <c:v>8.0061809999999998</c:v>
                </c:pt>
                <c:pt idx="102">
                  <c:v>8.0067889999999995</c:v>
                </c:pt>
                <c:pt idx="103">
                  <c:v>8.0040119999999995</c:v>
                </c:pt>
                <c:pt idx="104">
                  <c:v>8.0034080000000003</c:v>
                </c:pt>
                <c:pt idx="105">
                  <c:v>8.0035299999999996</c:v>
                </c:pt>
                <c:pt idx="106">
                  <c:v>8.0007090000000005</c:v>
                </c:pt>
                <c:pt idx="107">
                  <c:v>8.0000090000000004</c:v>
                </c:pt>
                <c:pt idx="108">
                  <c:v>7.9998329999999997</c:v>
                </c:pt>
                <c:pt idx="109">
                  <c:v>7.9998860000000001</c:v>
                </c:pt>
                <c:pt idx="110">
                  <c:v>7.9980250000000002</c:v>
                </c:pt>
                <c:pt idx="111">
                  <c:v>7.9990790000000001</c:v>
                </c:pt>
                <c:pt idx="112">
                  <c:v>7.9984859999999998</c:v>
                </c:pt>
                <c:pt idx="113">
                  <c:v>7.9972430000000001</c:v>
                </c:pt>
                <c:pt idx="114">
                  <c:v>7.9980440000000002</c:v>
                </c:pt>
                <c:pt idx="115">
                  <c:v>7.9977859999999996</c:v>
                </c:pt>
                <c:pt idx="116">
                  <c:v>7.9946669999999997</c:v>
                </c:pt>
                <c:pt idx="117">
                  <c:v>7.9945269999999997</c:v>
                </c:pt>
                <c:pt idx="118">
                  <c:v>7.9921530000000001</c:v>
                </c:pt>
                <c:pt idx="119">
                  <c:v>7.9925100000000002</c:v>
                </c:pt>
                <c:pt idx="120">
                  <c:v>7.9924460000000002</c:v>
                </c:pt>
                <c:pt idx="121">
                  <c:v>7.9897530000000003</c:v>
                </c:pt>
                <c:pt idx="122">
                  <c:v>7.9917809999999996</c:v>
                </c:pt>
                <c:pt idx="123">
                  <c:v>7.9941149999999999</c:v>
                </c:pt>
                <c:pt idx="124">
                  <c:v>7.99099</c:v>
                </c:pt>
                <c:pt idx="125">
                  <c:v>7.9897020000000003</c:v>
                </c:pt>
                <c:pt idx="126">
                  <c:v>7.9924679999999997</c:v>
                </c:pt>
                <c:pt idx="127">
                  <c:v>7.9917920000000002</c:v>
                </c:pt>
                <c:pt idx="128">
                  <c:v>7.9890210000000002</c:v>
                </c:pt>
                <c:pt idx="129">
                  <c:v>7.988321</c:v>
                </c:pt>
                <c:pt idx="130">
                  <c:v>7.9877479999999998</c:v>
                </c:pt>
                <c:pt idx="131">
                  <c:v>7.9876300000000002</c:v>
                </c:pt>
                <c:pt idx="132">
                  <c:v>7.9877310000000001</c:v>
                </c:pt>
                <c:pt idx="133">
                  <c:v>7.9874749999999999</c:v>
                </c:pt>
                <c:pt idx="134">
                  <c:v>7.9863220000000004</c:v>
                </c:pt>
                <c:pt idx="135">
                  <c:v>7.9861700000000004</c:v>
                </c:pt>
                <c:pt idx="136">
                  <c:v>7.9849220000000001</c:v>
                </c:pt>
                <c:pt idx="137">
                  <c:v>7.9835669999999999</c:v>
                </c:pt>
                <c:pt idx="138">
                  <c:v>7.9844109999999997</c:v>
                </c:pt>
                <c:pt idx="139">
                  <c:v>7.9814860000000003</c:v>
                </c:pt>
                <c:pt idx="140">
                  <c:v>7.9819610000000001</c:v>
                </c:pt>
                <c:pt idx="141">
                  <c:v>7.9824029999999997</c:v>
                </c:pt>
                <c:pt idx="142">
                  <c:v>7.9802229999999996</c:v>
                </c:pt>
                <c:pt idx="143">
                  <c:v>7.9795340000000001</c:v>
                </c:pt>
                <c:pt idx="144">
                  <c:v>7.9806780000000002</c:v>
                </c:pt>
                <c:pt idx="145">
                  <c:v>7.9815800000000001</c:v>
                </c:pt>
                <c:pt idx="146">
                  <c:v>7.9790179999999999</c:v>
                </c:pt>
                <c:pt idx="147">
                  <c:v>7.9787720000000002</c:v>
                </c:pt>
                <c:pt idx="148">
                  <c:v>7.9786429999999999</c:v>
                </c:pt>
                <c:pt idx="149">
                  <c:v>7.9767460000000003</c:v>
                </c:pt>
                <c:pt idx="150">
                  <c:v>7.9765090000000001</c:v>
                </c:pt>
                <c:pt idx="151">
                  <c:v>7.9781630000000003</c:v>
                </c:pt>
                <c:pt idx="152">
                  <c:v>7.9782130000000002</c:v>
                </c:pt>
                <c:pt idx="153">
                  <c:v>7.97797</c:v>
                </c:pt>
                <c:pt idx="154">
                  <c:v>7.9770120000000002</c:v>
                </c:pt>
                <c:pt idx="155">
                  <c:v>7.9764359999999996</c:v>
                </c:pt>
                <c:pt idx="156">
                  <c:v>7.976051</c:v>
                </c:pt>
                <c:pt idx="157">
                  <c:v>7.9755070000000003</c:v>
                </c:pt>
                <c:pt idx="158">
                  <c:v>7.9755539999999998</c:v>
                </c:pt>
                <c:pt idx="159">
                  <c:v>7.9747680000000001</c:v>
                </c:pt>
                <c:pt idx="160">
                  <c:v>7.9749189999999999</c:v>
                </c:pt>
                <c:pt idx="161">
                  <c:v>7.9739319999999996</c:v>
                </c:pt>
                <c:pt idx="162">
                  <c:v>7.9734870000000004</c:v>
                </c:pt>
                <c:pt idx="163">
                  <c:v>7.973706</c:v>
                </c:pt>
                <c:pt idx="164">
                  <c:v>7.973503</c:v>
                </c:pt>
                <c:pt idx="165">
                  <c:v>7.9725039999999998</c:v>
                </c:pt>
                <c:pt idx="166">
                  <c:v>7.9720389999999997</c:v>
                </c:pt>
                <c:pt idx="167">
                  <c:v>7.972766</c:v>
                </c:pt>
                <c:pt idx="168">
                  <c:v>7.9705789999999999</c:v>
                </c:pt>
                <c:pt idx="169">
                  <c:v>7.9695239999999998</c:v>
                </c:pt>
                <c:pt idx="170">
                  <c:v>7.9706910000000004</c:v>
                </c:pt>
                <c:pt idx="171">
                  <c:v>7.969741</c:v>
                </c:pt>
                <c:pt idx="172">
                  <c:v>7.9680160000000004</c:v>
                </c:pt>
                <c:pt idx="173">
                  <c:v>7.9678240000000002</c:v>
                </c:pt>
                <c:pt idx="174">
                  <c:v>7.9684540000000004</c:v>
                </c:pt>
                <c:pt idx="175">
                  <c:v>7.9679970000000004</c:v>
                </c:pt>
                <c:pt idx="176">
                  <c:v>7.9680289999999996</c:v>
                </c:pt>
                <c:pt idx="177">
                  <c:v>7.9680559999999998</c:v>
                </c:pt>
                <c:pt idx="178">
                  <c:v>7.9674199999999997</c:v>
                </c:pt>
                <c:pt idx="179">
                  <c:v>7.9666189999999997</c:v>
                </c:pt>
                <c:pt idx="180">
                  <c:v>7.9653070000000001</c:v>
                </c:pt>
                <c:pt idx="181">
                  <c:v>7.9659599999999999</c:v>
                </c:pt>
                <c:pt idx="182">
                  <c:v>7.9643389999999998</c:v>
                </c:pt>
                <c:pt idx="183">
                  <c:v>7.9659250000000004</c:v>
                </c:pt>
                <c:pt idx="184">
                  <c:v>7.9645630000000001</c:v>
                </c:pt>
                <c:pt idx="185">
                  <c:v>7.964601</c:v>
                </c:pt>
                <c:pt idx="186">
                  <c:v>7.9637450000000003</c:v>
                </c:pt>
                <c:pt idx="187">
                  <c:v>7.9643680000000003</c:v>
                </c:pt>
                <c:pt idx="188">
                  <c:v>7.9632740000000002</c:v>
                </c:pt>
                <c:pt idx="189">
                  <c:v>7.9630830000000001</c:v>
                </c:pt>
                <c:pt idx="190">
                  <c:v>7.9612629999999998</c:v>
                </c:pt>
                <c:pt idx="191">
                  <c:v>7.9619920000000004</c:v>
                </c:pt>
                <c:pt idx="192">
                  <c:v>7.9635249999999997</c:v>
                </c:pt>
                <c:pt idx="193">
                  <c:v>7.9653090000000004</c:v>
                </c:pt>
                <c:pt idx="194">
                  <c:v>7.9668530000000004</c:v>
                </c:pt>
                <c:pt idx="195">
                  <c:v>7.9698760000000002</c:v>
                </c:pt>
                <c:pt idx="196">
                  <c:v>7.9714910000000003</c:v>
                </c:pt>
                <c:pt idx="197">
                  <c:v>7.9721669999999998</c:v>
                </c:pt>
                <c:pt idx="198">
                  <c:v>7.9736330000000004</c:v>
                </c:pt>
                <c:pt idx="199">
                  <c:v>7.9741479999999996</c:v>
                </c:pt>
                <c:pt idx="200">
                  <c:v>7.9730980000000002</c:v>
                </c:pt>
                <c:pt idx="201">
                  <c:v>7.9734299999999996</c:v>
                </c:pt>
                <c:pt idx="202">
                  <c:v>7.9736000000000002</c:v>
                </c:pt>
                <c:pt idx="203">
                  <c:v>7.9755440000000002</c:v>
                </c:pt>
                <c:pt idx="204">
                  <c:v>7.9744219999999997</c:v>
                </c:pt>
                <c:pt idx="205">
                  <c:v>7.9768249999999998</c:v>
                </c:pt>
                <c:pt idx="206">
                  <c:v>7.9781639999999996</c:v>
                </c:pt>
                <c:pt idx="207">
                  <c:v>7.9789519999999996</c:v>
                </c:pt>
                <c:pt idx="208">
                  <c:v>7.9788759999999996</c:v>
                </c:pt>
                <c:pt idx="209">
                  <c:v>7.9808510000000004</c:v>
                </c:pt>
                <c:pt idx="210">
                  <c:v>7.9828469999999996</c:v>
                </c:pt>
                <c:pt idx="211">
                  <c:v>7.9829319999999999</c:v>
                </c:pt>
                <c:pt idx="212">
                  <c:v>7.9848759999999999</c:v>
                </c:pt>
                <c:pt idx="213">
                  <c:v>7.9885549999999999</c:v>
                </c:pt>
                <c:pt idx="214">
                  <c:v>7.9896469999999997</c:v>
                </c:pt>
                <c:pt idx="215">
                  <c:v>7.9883550000000003</c:v>
                </c:pt>
                <c:pt idx="216">
                  <c:v>7.9900549999999999</c:v>
                </c:pt>
                <c:pt idx="217">
                  <c:v>7.993754</c:v>
                </c:pt>
                <c:pt idx="218">
                  <c:v>7.9936670000000003</c:v>
                </c:pt>
                <c:pt idx="219">
                  <c:v>7.9933209999999999</c:v>
                </c:pt>
                <c:pt idx="220">
                  <c:v>7.9958720000000003</c:v>
                </c:pt>
                <c:pt idx="221">
                  <c:v>7.9985720000000002</c:v>
                </c:pt>
                <c:pt idx="222">
                  <c:v>7.9992070000000002</c:v>
                </c:pt>
                <c:pt idx="223">
                  <c:v>8.000712</c:v>
                </c:pt>
                <c:pt idx="224">
                  <c:v>8.0001979999999993</c:v>
                </c:pt>
                <c:pt idx="225">
                  <c:v>8.0061370000000007</c:v>
                </c:pt>
                <c:pt idx="226">
                  <c:v>8.0073319999999999</c:v>
                </c:pt>
                <c:pt idx="227">
                  <c:v>8.0056419999999999</c:v>
                </c:pt>
                <c:pt idx="228">
                  <c:v>8.0088749999999997</c:v>
                </c:pt>
                <c:pt idx="229">
                  <c:v>8.0116440000000004</c:v>
                </c:pt>
                <c:pt idx="230">
                  <c:v>8.0129040000000007</c:v>
                </c:pt>
                <c:pt idx="231">
                  <c:v>8.0135869999999993</c:v>
                </c:pt>
                <c:pt idx="232">
                  <c:v>8.0178150000000006</c:v>
                </c:pt>
                <c:pt idx="233">
                  <c:v>8.0182859999999998</c:v>
                </c:pt>
                <c:pt idx="234">
                  <c:v>8.0196860000000001</c:v>
                </c:pt>
                <c:pt idx="235">
                  <c:v>8.0203679999999995</c:v>
                </c:pt>
                <c:pt idx="236">
                  <c:v>8.0227699999999995</c:v>
                </c:pt>
                <c:pt idx="237">
                  <c:v>8.0221119999999999</c:v>
                </c:pt>
                <c:pt idx="238">
                  <c:v>8.0257670000000001</c:v>
                </c:pt>
                <c:pt idx="239">
                  <c:v>8.0258529999999997</c:v>
                </c:pt>
                <c:pt idx="240">
                  <c:v>8.0244239999999998</c:v>
                </c:pt>
                <c:pt idx="241">
                  <c:v>8.0269379999999995</c:v>
                </c:pt>
                <c:pt idx="242">
                  <c:v>8.0279779999999992</c:v>
                </c:pt>
                <c:pt idx="243">
                  <c:v>8.0283379999999998</c:v>
                </c:pt>
                <c:pt idx="244">
                  <c:v>8.0320440000000008</c:v>
                </c:pt>
                <c:pt idx="245">
                  <c:v>8.0341450000000005</c:v>
                </c:pt>
                <c:pt idx="246">
                  <c:v>8.033099</c:v>
                </c:pt>
                <c:pt idx="247">
                  <c:v>8.0328199999999992</c:v>
                </c:pt>
                <c:pt idx="248">
                  <c:v>8.0369499999999992</c:v>
                </c:pt>
                <c:pt idx="249">
                  <c:v>8.0381789999999995</c:v>
                </c:pt>
                <c:pt idx="250">
                  <c:v>8.0381560000000007</c:v>
                </c:pt>
                <c:pt idx="251">
                  <c:v>8.0399779999999996</c:v>
                </c:pt>
                <c:pt idx="252">
                  <c:v>8.0420999999999996</c:v>
                </c:pt>
                <c:pt idx="253">
                  <c:v>8.0433529999999998</c:v>
                </c:pt>
                <c:pt idx="254">
                  <c:v>8.0436540000000001</c:v>
                </c:pt>
                <c:pt idx="255">
                  <c:v>8.04847</c:v>
                </c:pt>
                <c:pt idx="256">
                  <c:v>8.0484100000000005</c:v>
                </c:pt>
                <c:pt idx="257">
                  <c:v>8.050046</c:v>
                </c:pt>
                <c:pt idx="258">
                  <c:v>8.0518319999999992</c:v>
                </c:pt>
                <c:pt idx="259">
                  <c:v>8.0523900000000008</c:v>
                </c:pt>
                <c:pt idx="260">
                  <c:v>8.0545139999999993</c:v>
                </c:pt>
                <c:pt idx="261">
                  <c:v>8.0567679999999999</c:v>
                </c:pt>
                <c:pt idx="262">
                  <c:v>8.0557850000000002</c:v>
                </c:pt>
                <c:pt idx="263">
                  <c:v>8.0563579999999995</c:v>
                </c:pt>
                <c:pt idx="264">
                  <c:v>8.0573060000000005</c:v>
                </c:pt>
                <c:pt idx="265">
                  <c:v>8.0599810000000005</c:v>
                </c:pt>
                <c:pt idx="266">
                  <c:v>8.0605729999999998</c:v>
                </c:pt>
                <c:pt idx="267">
                  <c:v>8.0624509999999994</c:v>
                </c:pt>
                <c:pt idx="268">
                  <c:v>8.0632800000000007</c:v>
                </c:pt>
                <c:pt idx="269">
                  <c:v>8.0639299999999992</c:v>
                </c:pt>
                <c:pt idx="270">
                  <c:v>8.0672680000000003</c:v>
                </c:pt>
                <c:pt idx="271">
                  <c:v>8.0693830000000002</c:v>
                </c:pt>
                <c:pt idx="272">
                  <c:v>8.0686440000000008</c:v>
                </c:pt>
                <c:pt idx="273">
                  <c:v>8.0693219999999997</c:v>
                </c:pt>
                <c:pt idx="274">
                  <c:v>8.070036</c:v>
                </c:pt>
                <c:pt idx="275">
                  <c:v>8.0714109999999994</c:v>
                </c:pt>
                <c:pt idx="276">
                  <c:v>8.0719010000000004</c:v>
                </c:pt>
                <c:pt idx="277">
                  <c:v>8.0715769999999996</c:v>
                </c:pt>
                <c:pt idx="278">
                  <c:v>8.0728829999999991</c:v>
                </c:pt>
                <c:pt idx="279">
                  <c:v>8.0734630000000003</c:v>
                </c:pt>
                <c:pt idx="280">
                  <c:v>8.0780919999999998</c:v>
                </c:pt>
                <c:pt idx="281">
                  <c:v>8.0781369999999999</c:v>
                </c:pt>
                <c:pt idx="282">
                  <c:v>8.0767480000000003</c:v>
                </c:pt>
                <c:pt idx="283">
                  <c:v>8.078856</c:v>
                </c:pt>
                <c:pt idx="284">
                  <c:v>8.0787320000000005</c:v>
                </c:pt>
                <c:pt idx="285">
                  <c:v>8.0808280000000003</c:v>
                </c:pt>
                <c:pt idx="286">
                  <c:v>8.0811720000000005</c:v>
                </c:pt>
                <c:pt idx="287">
                  <c:v>8.0834729999999997</c:v>
                </c:pt>
                <c:pt idx="288">
                  <c:v>8.0830540000000006</c:v>
                </c:pt>
                <c:pt idx="289">
                  <c:v>8.0835319999999999</c:v>
                </c:pt>
                <c:pt idx="290">
                  <c:v>8.0842320000000001</c:v>
                </c:pt>
                <c:pt idx="291">
                  <c:v>8.0851019999999991</c:v>
                </c:pt>
                <c:pt idx="292">
                  <c:v>8.0856779999999997</c:v>
                </c:pt>
                <c:pt idx="293">
                  <c:v>8.0858790000000003</c:v>
                </c:pt>
                <c:pt idx="294">
                  <c:v>8.0862929999999995</c:v>
                </c:pt>
                <c:pt idx="295">
                  <c:v>8.0891769999999994</c:v>
                </c:pt>
                <c:pt idx="296">
                  <c:v>8.0900890000000008</c:v>
                </c:pt>
                <c:pt idx="297">
                  <c:v>8.090795</c:v>
                </c:pt>
                <c:pt idx="298">
                  <c:v>8.0924960000000006</c:v>
                </c:pt>
                <c:pt idx="299">
                  <c:v>8.0936920000000008</c:v>
                </c:pt>
                <c:pt idx="300">
                  <c:v>8.0952520000000003</c:v>
                </c:pt>
                <c:pt idx="301">
                  <c:v>8.0945879999999999</c:v>
                </c:pt>
                <c:pt idx="302">
                  <c:v>8.0939130000000006</c:v>
                </c:pt>
                <c:pt idx="303">
                  <c:v>8.0967070000000003</c:v>
                </c:pt>
                <c:pt idx="304">
                  <c:v>8.0973059999999997</c:v>
                </c:pt>
                <c:pt idx="305">
                  <c:v>8.1009569999999993</c:v>
                </c:pt>
                <c:pt idx="306">
                  <c:v>8.10168</c:v>
                </c:pt>
                <c:pt idx="307">
                  <c:v>8.1004450000000006</c:v>
                </c:pt>
                <c:pt idx="308">
                  <c:v>8.1033810000000006</c:v>
                </c:pt>
                <c:pt idx="309">
                  <c:v>8.1046790000000009</c:v>
                </c:pt>
                <c:pt idx="310">
                  <c:v>8.1040550000000007</c:v>
                </c:pt>
                <c:pt idx="311">
                  <c:v>8.1042290000000001</c:v>
                </c:pt>
                <c:pt idx="312">
                  <c:v>8.1053029999999993</c:v>
                </c:pt>
                <c:pt idx="313">
                  <c:v>8.1065459999999998</c:v>
                </c:pt>
                <c:pt idx="314">
                  <c:v>8.1046340000000008</c:v>
                </c:pt>
                <c:pt idx="315">
                  <c:v>8.1057310000000005</c:v>
                </c:pt>
                <c:pt idx="316">
                  <c:v>8.1053099999999993</c:v>
                </c:pt>
                <c:pt idx="317">
                  <c:v>8.1073939999999993</c:v>
                </c:pt>
                <c:pt idx="318">
                  <c:v>8.1067850000000004</c:v>
                </c:pt>
                <c:pt idx="319">
                  <c:v>8.1078620000000008</c:v>
                </c:pt>
                <c:pt idx="320">
                  <c:v>8.1060680000000005</c:v>
                </c:pt>
                <c:pt idx="321">
                  <c:v>8.1064489999999996</c:v>
                </c:pt>
                <c:pt idx="322">
                  <c:v>8.1037789999999994</c:v>
                </c:pt>
                <c:pt idx="323">
                  <c:v>8.1039399999999997</c:v>
                </c:pt>
                <c:pt idx="324">
                  <c:v>8.1037789999999994</c:v>
                </c:pt>
                <c:pt idx="325">
                  <c:v>8.1045429999999996</c:v>
                </c:pt>
                <c:pt idx="326">
                  <c:v>8.1013590000000004</c:v>
                </c:pt>
                <c:pt idx="327">
                  <c:v>8.0999029999999994</c:v>
                </c:pt>
                <c:pt idx="328">
                  <c:v>8.0981509999999997</c:v>
                </c:pt>
                <c:pt idx="329">
                  <c:v>8.0976759999999999</c:v>
                </c:pt>
                <c:pt idx="330">
                  <c:v>8.0930479999999996</c:v>
                </c:pt>
                <c:pt idx="331">
                  <c:v>8.0916940000000004</c:v>
                </c:pt>
                <c:pt idx="332">
                  <c:v>8.0883059999999993</c:v>
                </c:pt>
                <c:pt idx="333">
                  <c:v>8.0882020000000008</c:v>
                </c:pt>
                <c:pt idx="334">
                  <c:v>8.0855709999999998</c:v>
                </c:pt>
                <c:pt idx="335">
                  <c:v>8.0828939999999996</c:v>
                </c:pt>
                <c:pt idx="336">
                  <c:v>8.0794940000000004</c:v>
                </c:pt>
                <c:pt idx="337">
                  <c:v>8.0774089999999994</c:v>
                </c:pt>
                <c:pt idx="338">
                  <c:v>8.0753880000000002</c:v>
                </c:pt>
                <c:pt idx="339">
                  <c:v>8.0725619999999996</c:v>
                </c:pt>
                <c:pt idx="340">
                  <c:v>8.0707100000000001</c:v>
                </c:pt>
                <c:pt idx="341">
                  <c:v>8.0698380000000007</c:v>
                </c:pt>
                <c:pt idx="342">
                  <c:v>8.0675209999999993</c:v>
                </c:pt>
                <c:pt idx="343">
                  <c:v>8.0645910000000001</c:v>
                </c:pt>
                <c:pt idx="344">
                  <c:v>8.0632459999999995</c:v>
                </c:pt>
                <c:pt idx="345">
                  <c:v>8.0609579999999994</c:v>
                </c:pt>
                <c:pt idx="346">
                  <c:v>8.0588409999999993</c:v>
                </c:pt>
                <c:pt idx="347">
                  <c:v>8.0562269999999998</c:v>
                </c:pt>
                <c:pt idx="348">
                  <c:v>8.0570430000000002</c:v>
                </c:pt>
                <c:pt idx="349">
                  <c:v>8.0550719999999991</c:v>
                </c:pt>
                <c:pt idx="350">
                  <c:v>8.0533909999999995</c:v>
                </c:pt>
                <c:pt idx="351">
                  <c:v>8.0522910000000003</c:v>
                </c:pt>
                <c:pt idx="352">
                  <c:v>8.0514130000000002</c:v>
                </c:pt>
                <c:pt idx="353">
                  <c:v>8.0494850000000007</c:v>
                </c:pt>
                <c:pt idx="354">
                  <c:v>8.0483320000000003</c:v>
                </c:pt>
                <c:pt idx="355">
                  <c:v>8.0487909999999996</c:v>
                </c:pt>
                <c:pt idx="356">
                  <c:v>8.0451920000000001</c:v>
                </c:pt>
                <c:pt idx="357">
                  <c:v>8.0447749999999996</c:v>
                </c:pt>
                <c:pt idx="358">
                  <c:v>8.0434680000000007</c:v>
                </c:pt>
                <c:pt idx="359">
                  <c:v>8.0412999999999997</c:v>
                </c:pt>
                <c:pt idx="360">
                  <c:v>8.0393260000000009</c:v>
                </c:pt>
                <c:pt idx="361">
                  <c:v>8.0391530000000007</c:v>
                </c:pt>
                <c:pt idx="362">
                  <c:v>8.0381440000000008</c:v>
                </c:pt>
                <c:pt idx="363">
                  <c:v>8.0361189999999993</c:v>
                </c:pt>
                <c:pt idx="364">
                  <c:v>8.0338779999999996</c:v>
                </c:pt>
                <c:pt idx="365">
                  <c:v>8.0326339999999998</c:v>
                </c:pt>
                <c:pt idx="366">
                  <c:v>8.0331539999999997</c:v>
                </c:pt>
                <c:pt idx="367">
                  <c:v>8.029909</c:v>
                </c:pt>
                <c:pt idx="368">
                  <c:v>8.0291840000000008</c:v>
                </c:pt>
                <c:pt idx="369">
                  <c:v>8.0284309999999994</c:v>
                </c:pt>
                <c:pt idx="370">
                  <c:v>8.025855</c:v>
                </c:pt>
                <c:pt idx="371">
                  <c:v>8.0249939999999995</c:v>
                </c:pt>
                <c:pt idx="372">
                  <c:v>8.0230720000000009</c:v>
                </c:pt>
                <c:pt idx="373">
                  <c:v>8.0249679999999994</c:v>
                </c:pt>
                <c:pt idx="374">
                  <c:v>8.0220929999999999</c:v>
                </c:pt>
                <c:pt idx="375">
                  <c:v>8.0209949999999992</c:v>
                </c:pt>
                <c:pt idx="376">
                  <c:v>8.0216609999999999</c:v>
                </c:pt>
                <c:pt idx="377">
                  <c:v>8.0210679999999996</c:v>
                </c:pt>
                <c:pt idx="378">
                  <c:v>8.0196000000000005</c:v>
                </c:pt>
                <c:pt idx="379">
                  <c:v>8.0183079999999993</c:v>
                </c:pt>
                <c:pt idx="380">
                  <c:v>8.0189699999999995</c:v>
                </c:pt>
                <c:pt idx="381">
                  <c:v>8.0176680000000005</c:v>
                </c:pt>
                <c:pt idx="382">
                  <c:v>8.0168400000000002</c:v>
                </c:pt>
                <c:pt idx="383">
                  <c:v>8.0161119999999997</c:v>
                </c:pt>
                <c:pt idx="384">
                  <c:v>8.0161709999999999</c:v>
                </c:pt>
                <c:pt idx="385">
                  <c:v>8.015136</c:v>
                </c:pt>
                <c:pt idx="386">
                  <c:v>8.0147899999999996</c:v>
                </c:pt>
                <c:pt idx="387">
                  <c:v>8.0127830000000007</c:v>
                </c:pt>
                <c:pt idx="388">
                  <c:v>8.013045</c:v>
                </c:pt>
                <c:pt idx="389">
                  <c:v>8.0094270000000005</c:v>
                </c:pt>
                <c:pt idx="390">
                  <c:v>8.0103749999999998</c:v>
                </c:pt>
                <c:pt idx="391">
                  <c:v>8.0094609999999999</c:v>
                </c:pt>
                <c:pt idx="392">
                  <c:v>8.0097799999999992</c:v>
                </c:pt>
                <c:pt idx="393">
                  <c:v>8.0061169999999997</c:v>
                </c:pt>
                <c:pt idx="394">
                  <c:v>8.0080080000000002</c:v>
                </c:pt>
                <c:pt idx="395">
                  <c:v>8.0060570000000002</c:v>
                </c:pt>
                <c:pt idx="396">
                  <c:v>8.0046649999999993</c:v>
                </c:pt>
                <c:pt idx="397">
                  <c:v>8.0032230000000002</c:v>
                </c:pt>
                <c:pt idx="398">
                  <c:v>8.003406</c:v>
                </c:pt>
                <c:pt idx="399">
                  <c:v>8.0020319999999998</c:v>
                </c:pt>
                <c:pt idx="400">
                  <c:v>8.0003659999999996</c:v>
                </c:pt>
                <c:pt idx="401">
                  <c:v>8.0013489999999994</c:v>
                </c:pt>
                <c:pt idx="402">
                  <c:v>7.9975399999999999</c:v>
                </c:pt>
                <c:pt idx="403">
                  <c:v>7.9980180000000001</c:v>
                </c:pt>
                <c:pt idx="404">
                  <c:v>7.9971459999999999</c:v>
                </c:pt>
                <c:pt idx="405">
                  <c:v>7.9971940000000004</c:v>
                </c:pt>
                <c:pt idx="406">
                  <c:v>7.995876</c:v>
                </c:pt>
                <c:pt idx="407">
                  <c:v>7.9965409999999997</c:v>
                </c:pt>
                <c:pt idx="408">
                  <c:v>7.9960740000000001</c:v>
                </c:pt>
                <c:pt idx="409">
                  <c:v>7.995457</c:v>
                </c:pt>
                <c:pt idx="410">
                  <c:v>7.9945199999999996</c:v>
                </c:pt>
                <c:pt idx="411">
                  <c:v>7.993557</c:v>
                </c:pt>
                <c:pt idx="412">
                  <c:v>7.9918680000000002</c:v>
                </c:pt>
                <c:pt idx="413">
                  <c:v>7.9918849999999999</c:v>
                </c:pt>
                <c:pt idx="414">
                  <c:v>7.9911630000000002</c:v>
                </c:pt>
                <c:pt idx="415">
                  <c:v>7.9911539999999999</c:v>
                </c:pt>
                <c:pt idx="416">
                  <c:v>7.9889239999999999</c:v>
                </c:pt>
                <c:pt idx="417">
                  <c:v>7.9884139999999997</c:v>
                </c:pt>
                <c:pt idx="418">
                  <c:v>7.9882249999999999</c:v>
                </c:pt>
                <c:pt idx="419">
                  <c:v>7.9877529999999997</c:v>
                </c:pt>
                <c:pt idx="420">
                  <c:v>7.9870260000000002</c:v>
                </c:pt>
                <c:pt idx="421">
                  <c:v>7.9877479999999998</c:v>
                </c:pt>
                <c:pt idx="422">
                  <c:v>7.9863369999999998</c:v>
                </c:pt>
                <c:pt idx="423">
                  <c:v>7.9827409999999999</c:v>
                </c:pt>
                <c:pt idx="424">
                  <c:v>7.9825730000000004</c:v>
                </c:pt>
                <c:pt idx="425">
                  <c:v>7.9843260000000003</c:v>
                </c:pt>
                <c:pt idx="426">
                  <c:v>7.9829999999999997</c:v>
                </c:pt>
                <c:pt idx="427">
                  <c:v>7.980829</c:v>
                </c:pt>
                <c:pt idx="428">
                  <c:v>7.9829509999999999</c:v>
                </c:pt>
                <c:pt idx="429">
                  <c:v>7.9822550000000003</c:v>
                </c:pt>
                <c:pt idx="430">
                  <c:v>7.9816779999999996</c:v>
                </c:pt>
                <c:pt idx="431">
                  <c:v>7.9810189999999999</c:v>
                </c:pt>
                <c:pt idx="432">
                  <c:v>7.9792690000000004</c:v>
                </c:pt>
                <c:pt idx="433">
                  <c:v>7.9797640000000003</c:v>
                </c:pt>
                <c:pt idx="434">
                  <c:v>7.9775130000000001</c:v>
                </c:pt>
                <c:pt idx="435">
                  <c:v>7.9782469999999996</c:v>
                </c:pt>
                <c:pt idx="436">
                  <c:v>7.9769350000000001</c:v>
                </c:pt>
                <c:pt idx="437">
                  <c:v>7.9770620000000001</c:v>
                </c:pt>
                <c:pt idx="438">
                  <c:v>7.9741999999999997</c:v>
                </c:pt>
                <c:pt idx="439">
                  <c:v>7.9754759999999996</c:v>
                </c:pt>
                <c:pt idx="440">
                  <c:v>7.976146</c:v>
                </c:pt>
                <c:pt idx="441">
                  <c:v>7.9748190000000001</c:v>
                </c:pt>
                <c:pt idx="442">
                  <c:v>7.974348</c:v>
                </c:pt>
                <c:pt idx="443">
                  <c:v>7.9740919999999997</c:v>
                </c:pt>
                <c:pt idx="444">
                  <c:v>7.9732880000000002</c:v>
                </c:pt>
                <c:pt idx="445">
                  <c:v>7.973344</c:v>
                </c:pt>
                <c:pt idx="446">
                  <c:v>7.9728349999999999</c:v>
                </c:pt>
                <c:pt idx="447">
                  <c:v>7.9716699999999996</c:v>
                </c:pt>
                <c:pt idx="448">
                  <c:v>7.9714869999999998</c:v>
                </c:pt>
                <c:pt idx="449">
                  <c:v>7.9701279999999999</c:v>
                </c:pt>
                <c:pt idx="450">
                  <c:v>7.9702479999999998</c:v>
                </c:pt>
                <c:pt idx="451">
                  <c:v>7.9715100000000003</c:v>
                </c:pt>
                <c:pt idx="452">
                  <c:v>7.9699499999999999</c:v>
                </c:pt>
                <c:pt idx="453">
                  <c:v>7.969341</c:v>
                </c:pt>
                <c:pt idx="454">
                  <c:v>7.9701190000000004</c:v>
                </c:pt>
                <c:pt idx="455">
                  <c:v>7.9693930000000002</c:v>
                </c:pt>
                <c:pt idx="456">
                  <c:v>7.9679089999999997</c:v>
                </c:pt>
                <c:pt idx="457">
                  <c:v>7.9685699999999997</c:v>
                </c:pt>
                <c:pt idx="458">
                  <c:v>7.9677860000000003</c:v>
                </c:pt>
                <c:pt idx="459">
                  <c:v>7.9680049999999998</c:v>
                </c:pt>
                <c:pt idx="460">
                  <c:v>7.9673480000000003</c:v>
                </c:pt>
                <c:pt idx="461">
                  <c:v>7.9658509999999998</c:v>
                </c:pt>
                <c:pt idx="462">
                  <c:v>7.9667389999999996</c:v>
                </c:pt>
                <c:pt idx="463">
                  <c:v>7.9649289999999997</c:v>
                </c:pt>
                <c:pt idx="464">
                  <c:v>7.9632120000000004</c:v>
                </c:pt>
                <c:pt idx="465">
                  <c:v>7.9660869999999999</c:v>
                </c:pt>
                <c:pt idx="466">
                  <c:v>7.9631809999999996</c:v>
                </c:pt>
                <c:pt idx="467">
                  <c:v>7.9633520000000004</c:v>
                </c:pt>
                <c:pt idx="468">
                  <c:v>7.9639490000000004</c:v>
                </c:pt>
                <c:pt idx="469">
                  <c:v>7.9638879999999999</c:v>
                </c:pt>
                <c:pt idx="470">
                  <c:v>7.962345</c:v>
                </c:pt>
                <c:pt idx="471">
                  <c:v>7.961957</c:v>
                </c:pt>
                <c:pt idx="472">
                  <c:v>7.9632310000000004</c:v>
                </c:pt>
                <c:pt idx="473">
                  <c:v>7.9592539999999996</c:v>
                </c:pt>
                <c:pt idx="474">
                  <c:v>7.9595260000000003</c:v>
                </c:pt>
                <c:pt idx="475">
                  <c:v>7.9596200000000001</c:v>
                </c:pt>
                <c:pt idx="476">
                  <c:v>7.959301</c:v>
                </c:pt>
                <c:pt idx="477">
                  <c:v>7.9598230000000001</c:v>
                </c:pt>
                <c:pt idx="478">
                  <c:v>7.9591060000000002</c:v>
                </c:pt>
                <c:pt idx="479">
                  <c:v>7.9592309999999999</c:v>
                </c:pt>
                <c:pt idx="480">
                  <c:v>7.9604629999999998</c:v>
                </c:pt>
                <c:pt idx="481">
                  <c:v>7.9619609999999996</c:v>
                </c:pt>
                <c:pt idx="482">
                  <c:v>7.9646109999999997</c:v>
                </c:pt>
                <c:pt idx="483">
                  <c:v>7.9674529999999999</c:v>
                </c:pt>
                <c:pt idx="484">
                  <c:v>7.9687039999999998</c:v>
                </c:pt>
                <c:pt idx="485">
                  <c:v>7.9619929999999997</c:v>
                </c:pt>
                <c:pt idx="486">
                  <c:v>7.9700980000000001</c:v>
                </c:pt>
                <c:pt idx="487">
                  <c:v>7.9720760000000004</c:v>
                </c:pt>
                <c:pt idx="488">
                  <c:v>7.9634689999999999</c:v>
                </c:pt>
                <c:pt idx="489">
                  <c:v>7.9701649999999997</c:v>
                </c:pt>
                <c:pt idx="490">
                  <c:v>7.9709399999999997</c:v>
                </c:pt>
                <c:pt idx="491">
                  <c:v>7.9732159999999999</c:v>
                </c:pt>
                <c:pt idx="492">
                  <c:v>7.9755669999999999</c:v>
                </c:pt>
                <c:pt idx="493">
                  <c:v>7.9762089999999999</c:v>
                </c:pt>
                <c:pt idx="494">
                  <c:v>7.9785649999999997</c:v>
                </c:pt>
                <c:pt idx="495">
                  <c:v>7.9803850000000001</c:v>
                </c:pt>
                <c:pt idx="496">
                  <c:v>7.9802629999999999</c:v>
                </c:pt>
                <c:pt idx="497">
                  <c:v>7.9813960000000002</c:v>
                </c:pt>
                <c:pt idx="498">
                  <c:v>7.984375</c:v>
                </c:pt>
                <c:pt idx="499">
                  <c:v>7.9884180000000002</c:v>
                </c:pt>
                <c:pt idx="500">
                  <c:v>7.9898369999999996</c:v>
                </c:pt>
                <c:pt idx="501">
                  <c:v>7.9931700000000001</c:v>
                </c:pt>
                <c:pt idx="502">
                  <c:v>7.9951800000000004</c:v>
                </c:pt>
                <c:pt idx="503">
                  <c:v>7.9965950000000001</c:v>
                </c:pt>
                <c:pt idx="504">
                  <c:v>7.9967860000000002</c:v>
                </c:pt>
                <c:pt idx="505">
                  <c:v>7.9999469999999997</c:v>
                </c:pt>
                <c:pt idx="506">
                  <c:v>8.0013070000000006</c:v>
                </c:pt>
                <c:pt idx="507">
                  <c:v>8.0060610000000008</c:v>
                </c:pt>
                <c:pt idx="508">
                  <c:v>8.0063980000000008</c:v>
                </c:pt>
                <c:pt idx="509">
                  <c:v>8.0082240000000002</c:v>
                </c:pt>
                <c:pt idx="510">
                  <c:v>8.0096240000000005</c:v>
                </c:pt>
                <c:pt idx="511">
                  <c:v>8.0143599999999999</c:v>
                </c:pt>
                <c:pt idx="512">
                  <c:v>8.0157120000000006</c:v>
                </c:pt>
                <c:pt idx="513">
                  <c:v>8.0183739999999997</c:v>
                </c:pt>
                <c:pt idx="514">
                  <c:v>8.0210489999999997</c:v>
                </c:pt>
                <c:pt idx="515">
                  <c:v>8.0249279999999992</c:v>
                </c:pt>
                <c:pt idx="516">
                  <c:v>8.0252700000000008</c:v>
                </c:pt>
                <c:pt idx="517">
                  <c:v>8.0285469999999997</c:v>
                </c:pt>
                <c:pt idx="518">
                  <c:v>8.0329800000000002</c:v>
                </c:pt>
                <c:pt idx="519">
                  <c:v>8.0351680000000005</c:v>
                </c:pt>
                <c:pt idx="520">
                  <c:v>8.0341470000000008</c:v>
                </c:pt>
                <c:pt idx="521">
                  <c:v>8.0378380000000007</c:v>
                </c:pt>
                <c:pt idx="522">
                  <c:v>8.0395050000000001</c:v>
                </c:pt>
                <c:pt idx="523">
                  <c:v>8.042643</c:v>
                </c:pt>
                <c:pt idx="524">
                  <c:v>8.0448459999999997</c:v>
                </c:pt>
                <c:pt idx="525">
                  <c:v>8.0460940000000001</c:v>
                </c:pt>
                <c:pt idx="526">
                  <c:v>8.0489029999999993</c:v>
                </c:pt>
                <c:pt idx="527">
                  <c:v>8.0490899999999996</c:v>
                </c:pt>
                <c:pt idx="528">
                  <c:v>8.0510400000000004</c:v>
                </c:pt>
                <c:pt idx="529">
                  <c:v>8.0510789999999997</c:v>
                </c:pt>
                <c:pt idx="530">
                  <c:v>8.053229</c:v>
                </c:pt>
                <c:pt idx="531">
                  <c:v>8.0562799999999992</c:v>
                </c:pt>
                <c:pt idx="532">
                  <c:v>8.0604809999999993</c:v>
                </c:pt>
                <c:pt idx="533">
                  <c:v>8.0599910000000001</c:v>
                </c:pt>
                <c:pt idx="534">
                  <c:v>8.0629819999999999</c:v>
                </c:pt>
                <c:pt idx="535">
                  <c:v>8.0652720000000002</c:v>
                </c:pt>
                <c:pt idx="536">
                  <c:v>8.0688370000000003</c:v>
                </c:pt>
                <c:pt idx="537">
                  <c:v>8.0695219999999992</c:v>
                </c:pt>
                <c:pt idx="538">
                  <c:v>8.0726600000000008</c:v>
                </c:pt>
                <c:pt idx="539">
                  <c:v>8.0736159999999995</c:v>
                </c:pt>
                <c:pt idx="540">
                  <c:v>8.0763630000000006</c:v>
                </c:pt>
                <c:pt idx="541">
                  <c:v>8.0789950000000008</c:v>
                </c:pt>
                <c:pt idx="542">
                  <c:v>8.0808180000000007</c:v>
                </c:pt>
                <c:pt idx="543">
                  <c:v>8.0831800000000005</c:v>
                </c:pt>
                <c:pt idx="544">
                  <c:v>8.0848469999999999</c:v>
                </c:pt>
                <c:pt idx="545">
                  <c:v>8.0836839999999999</c:v>
                </c:pt>
                <c:pt idx="546">
                  <c:v>8.0864890000000003</c:v>
                </c:pt>
                <c:pt idx="547">
                  <c:v>8.0890439999999995</c:v>
                </c:pt>
                <c:pt idx="548">
                  <c:v>8.0938169999999996</c:v>
                </c:pt>
                <c:pt idx="549">
                  <c:v>8.0925239999999992</c:v>
                </c:pt>
                <c:pt idx="550">
                  <c:v>8.0957310000000007</c:v>
                </c:pt>
                <c:pt idx="551">
                  <c:v>8.0948840000000004</c:v>
                </c:pt>
                <c:pt idx="552">
                  <c:v>8.0982610000000008</c:v>
                </c:pt>
                <c:pt idx="553">
                  <c:v>8.1026679999999995</c:v>
                </c:pt>
                <c:pt idx="554">
                  <c:v>8.1019330000000007</c:v>
                </c:pt>
                <c:pt idx="555">
                  <c:v>8.1033010000000001</c:v>
                </c:pt>
                <c:pt idx="556">
                  <c:v>8.1073459999999997</c:v>
                </c:pt>
                <c:pt idx="557">
                  <c:v>8.1101989999999997</c:v>
                </c:pt>
                <c:pt idx="558">
                  <c:v>8.1114460000000008</c:v>
                </c:pt>
                <c:pt idx="559">
                  <c:v>8.1122530000000008</c:v>
                </c:pt>
                <c:pt idx="560">
                  <c:v>8.1143099999999997</c:v>
                </c:pt>
                <c:pt idx="561">
                  <c:v>8.1188540000000007</c:v>
                </c:pt>
                <c:pt idx="562">
                  <c:v>8.1204239999999999</c:v>
                </c:pt>
                <c:pt idx="563">
                  <c:v>8.1188099999999999</c:v>
                </c:pt>
                <c:pt idx="564">
                  <c:v>8.1221739999999993</c:v>
                </c:pt>
                <c:pt idx="565">
                  <c:v>8.1229469999999999</c:v>
                </c:pt>
                <c:pt idx="566">
                  <c:v>8.1237580000000005</c:v>
                </c:pt>
                <c:pt idx="567">
                  <c:v>8.1264450000000004</c:v>
                </c:pt>
                <c:pt idx="568">
                  <c:v>8.1267490000000002</c:v>
                </c:pt>
                <c:pt idx="569">
                  <c:v>8.1304069999999999</c:v>
                </c:pt>
                <c:pt idx="570">
                  <c:v>8.1319400000000002</c:v>
                </c:pt>
                <c:pt idx="571">
                  <c:v>8.1319330000000001</c:v>
                </c:pt>
                <c:pt idx="572">
                  <c:v>8.1326359999999998</c:v>
                </c:pt>
                <c:pt idx="573">
                  <c:v>8.1359980000000007</c:v>
                </c:pt>
                <c:pt idx="574">
                  <c:v>8.1368019999999994</c:v>
                </c:pt>
                <c:pt idx="575">
                  <c:v>8.1391240000000007</c:v>
                </c:pt>
                <c:pt idx="576">
                  <c:v>8.1392229999999994</c:v>
                </c:pt>
                <c:pt idx="577">
                  <c:v>8.1420729999999999</c:v>
                </c:pt>
                <c:pt idx="578">
                  <c:v>8.143815</c:v>
                </c:pt>
                <c:pt idx="579">
                  <c:v>8.1457479999999993</c:v>
                </c:pt>
                <c:pt idx="580">
                  <c:v>8.1462109999999992</c:v>
                </c:pt>
                <c:pt idx="581">
                  <c:v>8.1495770000000007</c:v>
                </c:pt>
                <c:pt idx="582">
                  <c:v>8.1496700000000004</c:v>
                </c:pt>
                <c:pt idx="583">
                  <c:v>8.1534150000000007</c:v>
                </c:pt>
                <c:pt idx="584">
                  <c:v>8.1550309999999993</c:v>
                </c:pt>
                <c:pt idx="585">
                  <c:v>8.1556519999999999</c:v>
                </c:pt>
                <c:pt idx="586">
                  <c:v>8.1551629999999999</c:v>
                </c:pt>
                <c:pt idx="587">
                  <c:v>8.1556510000000006</c:v>
                </c:pt>
                <c:pt idx="588">
                  <c:v>8.1576660000000007</c:v>
                </c:pt>
                <c:pt idx="589">
                  <c:v>8.1601090000000003</c:v>
                </c:pt>
                <c:pt idx="590">
                  <c:v>8.1610619999999994</c:v>
                </c:pt>
                <c:pt idx="591">
                  <c:v>8.1625169999999994</c:v>
                </c:pt>
                <c:pt idx="592">
                  <c:v>8.1643290000000004</c:v>
                </c:pt>
                <c:pt idx="593">
                  <c:v>8.1645479999999999</c:v>
                </c:pt>
                <c:pt idx="594">
                  <c:v>8.1663589999999999</c:v>
                </c:pt>
                <c:pt idx="595">
                  <c:v>8.1675400000000007</c:v>
                </c:pt>
                <c:pt idx="596">
                  <c:v>8.1706620000000001</c:v>
                </c:pt>
                <c:pt idx="597">
                  <c:v>8.1702069999999996</c:v>
                </c:pt>
                <c:pt idx="598">
                  <c:v>8.1720570000000006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B1-9D4F-8E97-633DE6B2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272543"/>
        <c:axId val="1313932047"/>
      </c:scatterChart>
      <c:valAx>
        <c:axId val="12892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32047"/>
        <c:crosses val="autoZero"/>
        <c:crossBetween val="midCat"/>
      </c:valAx>
      <c:valAx>
        <c:axId val="13139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8</xdr:row>
      <xdr:rowOff>0</xdr:rowOff>
    </xdr:from>
    <xdr:to>
      <xdr:col>14</xdr:col>
      <xdr:colOff>533400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F004C-A7C6-855B-C0E5-90D80E72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0"/>
  <sheetViews>
    <sheetView tabSelected="1" topLeftCell="A5" workbookViewId="0">
      <selection activeCell="I1" sqref="A1:I1048576"/>
    </sheetView>
  </sheetViews>
  <sheetFormatPr baseColWidth="10" defaultRowHeight="16"/>
  <cols>
    <col min="1" max="1" width="24.6640625" customWidth="1"/>
  </cols>
  <sheetData>
    <row r="1" spans="1:17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43214.586880971197</v>
      </c>
      <c r="B2" s="1">
        <v>8.0728639999999992</v>
      </c>
      <c r="C2" s="1">
        <v>8.0967190000000002</v>
      </c>
      <c r="D2" s="1">
        <v>8.2187900000000003</v>
      </c>
      <c r="E2" s="1">
        <v>8.0785549999999997</v>
      </c>
      <c r="F2" s="1">
        <v>8.1277550000000005</v>
      </c>
      <c r="G2" s="1">
        <v>8.1006049999999998</v>
      </c>
      <c r="H2" s="1">
        <v>8.0256100000000004</v>
      </c>
      <c r="I2" s="1">
        <v>8.0972030000000004</v>
      </c>
      <c r="J2" s="1">
        <v>8.2508140000000001</v>
      </c>
      <c r="K2" s="1">
        <v>8.1850129999999996</v>
      </c>
      <c r="L2" s="1">
        <v>7.807798</v>
      </c>
      <c r="M2" s="1">
        <v>8.0476609999999997</v>
      </c>
      <c r="N2" s="1">
        <v>7.8062199999999997</v>
      </c>
      <c r="O2" s="1">
        <v>8.0553600000000003</v>
      </c>
      <c r="P2" s="1">
        <v>7.8047709999999997</v>
      </c>
      <c r="Q2" s="1">
        <v>8.0569199999999999</v>
      </c>
    </row>
    <row r="3" spans="1:17">
      <c r="A3" s="3">
        <v>43214.5904169063</v>
      </c>
      <c r="B3" s="1">
        <v>8.074821</v>
      </c>
      <c r="C3" s="1">
        <v>8.1176080000000006</v>
      </c>
      <c r="D3" s="1">
        <v>8.1556800000000003</v>
      </c>
      <c r="E3" s="1">
        <v>8.0798860000000001</v>
      </c>
      <c r="F3" s="1">
        <v>8.1260469999999998</v>
      </c>
      <c r="G3" s="1">
        <v>8.0998359999999998</v>
      </c>
      <c r="H3" s="1">
        <v>8.0161700000000007</v>
      </c>
      <c r="I3" s="1">
        <v>8.0995410000000003</v>
      </c>
      <c r="J3" s="1">
        <v>8.2503630000000001</v>
      </c>
      <c r="K3" s="1">
        <v>8.1826500000000006</v>
      </c>
      <c r="L3" s="1">
        <v>7.811788</v>
      </c>
      <c r="M3" s="1">
        <v>8.0525190000000002</v>
      </c>
      <c r="N3" s="1">
        <v>7.8107030000000002</v>
      </c>
      <c r="O3" s="1">
        <v>8.0573379999999997</v>
      </c>
      <c r="P3" s="1">
        <v>7.7926330000000004</v>
      </c>
      <c r="Q3" s="1">
        <v>8.0578339999999997</v>
      </c>
    </row>
    <row r="4" spans="1:17">
      <c r="A4" s="4">
        <v>43214.593836039901</v>
      </c>
      <c r="B4" s="1">
        <v>8.0755440000000007</v>
      </c>
      <c r="C4" s="1">
        <v>8.0965509999999998</v>
      </c>
      <c r="D4" s="1">
        <v>8.1842839999999999</v>
      </c>
      <c r="E4" s="1">
        <v>8.0786250000000006</v>
      </c>
      <c r="F4" s="1">
        <v>8.1294039999999992</v>
      </c>
      <c r="G4" s="1">
        <v>8.1011170000000003</v>
      </c>
      <c r="H4" s="1">
        <v>8.0239999999999991</v>
      </c>
      <c r="I4" s="1">
        <v>8.0997579999999996</v>
      </c>
      <c r="J4" s="1">
        <v>8.2505989999999994</v>
      </c>
      <c r="K4" s="1">
        <v>8.1944140000000001</v>
      </c>
      <c r="L4" s="1">
        <v>7.8199449999999997</v>
      </c>
      <c r="M4" s="1">
        <v>8.0475689999999993</v>
      </c>
      <c r="N4" s="1">
        <v>7.8107240000000004</v>
      </c>
      <c r="O4" s="1">
        <v>8.0584620000000005</v>
      </c>
      <c r="P4" s="1">
        <v>7.8027480000000002</v>
      </c>
      <c r="Q4" s="1">
        <v>8.0571120000000001</v>
      </c>
    </row>
    <row r="5" spans="1:17">
      <c r="A5" s="5">
        <v>43214.597339034903</v>
      </c>
      <c r="B5" s="1">
        <v>8.0775629999999996</v>
      </c>
      <c r="C5" s="1">
        <v>8.0917209999999997</v>
      </c>
      <c r="D5" s="1">
        <v>8.1764869999999998</v>
      </c>
      <c r="E5" s="1">
        <v>8.0796539999999997</v>
      </c>
      <c r="F5" s="1">
        <v>8.1308109999999996</v>
      </c>
      <c r="G5" s="1">
        <v>8.1030990000000003</v>
      </c>
      <c r="H5" s="1">
        <v>8.0294059999999998</v>
      </c>
      <c r="I5" s="1">
        <v>8.1011710000000008</v>
      </c>
      <c r="J5" s="1">
        <v>8.2494739999999993</v>
      </c>
      <c r="K5" s="1">
        <v>8.1915700000000005</v>
      </c>
      <c r="L5" s="1">
        <v>7.8247540000000004</v>
      </c>
      <c r="M5" s="1">
        <v>8.0462319999999998</v>
      </c>
      <c r="N5" s="1">
        <v>7.813123</v>
      </c>
      <c r="O5" s="1">
        <v>8.059094</v>
      </c>
      <c r="P5" s="1">
        <v>7.8166320000000002</v>
      </c>
      <c r="Q5" s="1">
        <v>8.0608280000000008</v>
      </c>
    </row>
    <row r="6" spans="1:17">
      <c r="A6" s="6">
        <v>43214.600833650402</v>
      </c>
      <c r="B6" s="1">
        <v>8.0786320000000007</v>
      </c>
      <c r="C6" s="1">
        <v>8.1185790000000004</v>
      </c>
      <c r="D6" s="1">
        <v>8.1967409999999994</v>
      </c>
      <c r="E6" s="1">
        <v>8.0802340000000008</v>
      </c>
      <c r="F6" s="1">
        <v>8.1343119999999995</v>
      </c>
      <c r="G6" s="1">
        <v>8.1073430000000002</v>
      </c>
      <c r="H6" s="1">
        <v>8.014011</v>
      </c>
      <c r="I6" s="1">
        <v>8.1033930000000005</v>
      </c>
      <c r="J6" s="1">
        <v>8.25075</v>
      </c>
      <c r="K6" s="1">
        <v>8.1876119999999997</v>
      </c>
      <c r="L6" s="1">
        <v>7.8220989999999997</v>
      </c>
      <c r="M6" s="1">
        <v>8.056298</v>
      </c>
      <c r="N6" s="1">
        <v>7.8120440000000002</v>
      </c>
      <c r="O6" s="1">
        <v>8.0598709999999993</v>
      </c>
      <c r="P6" s="1">
        <v>7.8255610000000004</v>
      </c>
      <c r="Q6" s="1">
        <v>8.0597569999999994</v>
      </c>
    </row>
    <row r="7" spans="1:17">
      <c r="A7" s="7">
        <v>43214.604312047799</v>
      </c>
      <c r="B7" s="1">
        <v>8.0814920000000008</v>
      </c>
      <c r="C7" s="1">
        <v>8.0982430000000001</v>
      </c>
      <c r="D7" s="1">
        <v>8.1901250000000001</v>
      </c>
      <c r="E7" s="1">
        <v>8.0793180000000007</v>
      </c>
      <c r="F7" s="1">
        <v>8.1341549999999998</v>
      </c>
      <c r="G7" s="1">
        <v>8.1043470000000006</v>
      </c>
      <c r="H7" s="1">
        <v>8.0100390000000008</v>
      </c>
      <c r="I7" s="1">
        <v>8.1040620000000008</v>
      </c>
      <c r="J7" s="1">
        <v>8.2494420000000002</v>
      </c>
      <c r="K7" s="1">
        <v>8.1889280000000007</v>
      </c>
      <c r="L7" s="1">
        <v>7.8193440000000001</v>
      </c>
      <c r="M7" s="1">
        <v>8.0509389999999996</v>
      </c>
      <c r="N7" s="1">
        <v>7.8117429999999999</v>
      </c>
      <c r="O7" s="1">
        <v>8.0554780000000008</v>
      </c>
      <c r="P7" s="1">
        <v>7.8208500000000001</v>
      </c>
      <c r="Q7" s="1">
        <v>8.0610610000000005</v>
      </c>
    </row>
    <row r="8" spans="1:17">
      <c r="A8" s="8">
        <v>43214.607773658499</v>
      </c>
      <c r="B8" s="1">
        <v>8.0822219999999998</v>
      </c>
      <c r="C8" s="1">
        <v>8.0957089999999994</v>
      </c>
      <c r="D8" s="1">
        <v>8.1892809999999994</v>
      </c>
      <c r="E8" s="1">
        <v>8.0826560000000001</v>
      </c>
      <c r="F8" s="1">
        <v>8.1335329999999999</v>
      </c>
      <c r="G8" s="1">
        <v>8.1035389999999996</v>
      </c>
      <c r="H8" s="1">
        <v>8.0213249999999992</v>
      </c>
      <c r="I8" s="1">
        <v>8.1034839999999999</v>
      </c>
      <c r="J8" s="1">
        <v>8.2496740000000006</v>
      </c>
      <c r="K8" s="1">
        <v>8.1916700000000002</v>
      </c>
      <c r="L8" s="1">
        <v>7.8127079999999998</v>
      </c>
      <c r="M8" s="1">
        <v>8.0495020000000004</v>
      </c>
      <c r="N8" s="1">
        <v>7.8096300000000003</v>
      </c>
      <c r="O8" s="1">
        <v>8.0590039999999998</v>
      </c>
      <c r="P8" s="1">
        <v>7.8152840000000001</v>
      </c>
      <c r="Q8" s="1">
        <v>8.0596239999999995</v>
      </c>
    </row>
    <row r="9" spans="1:17">
      <c r="A9" s="9">
        <v>43214.611242448802</v>
      </c>
      <c r="B9" s="1">
        <v>8.0831789999999994</v>
      </c>
      <c r="C9" s="1">
        <v>8.0910530000000005</v>
      </c>
      <c r="D9" s="1">
        <v>8.1819869999999995</v>
      </c>
      <c r="E9" s="1">
        <v>8.0822640000000003</v>
      </c>
      <c r="F9" s="1">
        <v>8.1366680000000002</v>
      </c>
      <c r="G9" s="1">
        <v>8.1057520000000007</v>
      </c>
      <c r="H9" s="1">
        <v>8.0366129999999991</v>
      </c>
      <c r="I9" s="1">
        <v>8.1047899999999995</v>
      </c>
      <c r="J9" s="1">
        <v>8.2474190000000007</v>
      </c>
      <c r="K9" s="1">
        <v>8.1929909999999992</v>
      </c>
      <c r="L9" s="1">
        <v>7.810791</v>
      </c>
      <c r="M9" s="1">
        <v>8.0530290000000004</v>
      </c>
      <c r="N9" s="1">
        <v>7.8091090000000003</v>
      </c>
      <c r="O9" s="1">
        <v>8.0581180000000003</v>
      </c>
      <c r="P9" s="1">
        <v>7.8118550000000004</v>
      </c>
      <c r="Q9" s="1">
        <v>8.0606950000000008</v>
      </c>
    </row>
    <row r="10" spans="1:17">
      <c r="A10" s="10">
        <v>43214.6147120772</v>
      </c>
      <c r="B10" s="1">
        <v>8.0792269999999995</v>
      </c>
      <c r="C10" s="1">
        <v>8.0939340000000009</v>
      </c>
      <c r="D10" s="1">
        <v>8.2145709999999994</v>
      </c>
      <c r="E10" s="1">
        <v>8.0832859999999993</v>
      </c>
      <c r="F10" s="1">
        <v>8.1395140000000001</v>
      </c>
      <c r="G10" s="1">
        <v>8.1080989999999993</v>
      </c>
      <c r="H10" s="1">
        <v>8.023498</v>
      </c>
      <c r="I10" s="1">
        <v>8.1070799999999998</v>
      </c>
      <c r="J10" s="1">
        <v>8.2494789999999991</v>
      </c>
      <c r="K10" s="1">
        <v>8.1964310000000005</v>
      </c>
      <c r="L10" s="1">
        <v>7.812303</v>
      </c>
      <c r="M10" s="1">
        <v>8.0497580000000006</v>
      </c>
      <c r="N10" s="1">
        <v>7.8114869999999996</v>
      </c>
      <c r="O10" s="1">
        <v>8.0642410000000009</v>
      </c>
      <c r="P10" s="1">
        <v>7.8030980000000003</v>
      </c>
      <c r="Q10" s="1">
        <v>8.0609610000000007</v>
      </c>
    </row>
    <row r="11" spans="1:17">
      <c r="A11" s="11">
        <v>43214.618149872498</v>
      </c>
      <c r="B11" s="1">
        <v>8.0796650000000003</v>
      </c>
      <c r="C11" s="1">
        <v>8.0960350000000005</v>
      </c>
      <c r="D11" s="1">
        <v>8.2261140000000008</v>
      </c>
      <c r="E11" s="1">
        <v>8.0825700000000005</v>
      </c>
      <c r="F11" s="1">
        <v>8.1412469999999999</v>
      </c>
      <c r="G11" s="1">
        <v>8.1111330000000006</v>
      </c>
      <c r="H11" s="1">
        <v>8.0245160000000002</v>
      </c>
      <c r="I11" s="1">
        <v>8.1062150000000006</v>
      </c>
      <c r="J11" s="1">
        <v>8.2499559999999992</v>
      </c>
      <c r="K11" s="1">
        <v>8.1949290000000001</v>
      </c>
      <c r="L11" s="1">
        <v>7.8112820000000003</v>
      </c>
      <c r="M11" s="1">
        <v>8.0528309999999994</v>
      </c>
      <c r="N11" s="1">
        <v>7.8125010000000001</v>
      </c>
      <c r="O11" s="1">
        <v>8.0621600000000004</v>
      </c>
      <c r="P11" s="1">
        <v>7.8017289999999999</v>
      </c>
      <c r="Q11" s="1">
        <v>8.0606000000000009</v>
      </c>
    </row>
    <row r="12" spans="1:17">
      <c r="A12" s="12">
        <v>43214.621636023003</v>
      </c>
      <c r="B12" s="1">
        <v>8.0787189999999995</v>
      </c>
      <c r="C12" s="1">
        <v>8.0973509999999997</v>
      </c>
      <c r="D12" s="1">
        <v>8.2137589999999996</v>
      </c>
      <c r="E12" s="1">
        <v>8.0821319999999996</v>
      </c>
      <c r="F12" s="1">
        <v>8.1423780000000008</v>
      </c>
      <c r="G12" s="1">
        <v>8.1141210000000008</v>
      </c>
      <c r="H12" s="1">
        <v>8.0229680000000005</v>
      </c>
      <c r="I12" s="1">
        <v>8.1094969999999993</v>
      </c>
      <c r="J12" s="1">
        <v>8.2492180000000008</v>
      </c>
      <c r="K12" s="1">
        <v>8.1950839999999996</v>
      </c>
      <c r="L12" s="1">
        <v>7.8127300000000002</v>
      </c>
      <c r="M12" s="1">
        <v>8.0529860000000006</v>
      </c>
      <c r="N12" s="1">
        <v>7.8124190000000002</v>
      </c>
      <c r="O12" s="1">
        <v>8.0587289999999996</v>
      </c>
      <c r="P12" s="1">
        <v>7.8059240000000001</v>
      </c>
      <c r="Q12" s="1">
        <v>8.0609839999999995</v>
      </c>
    </row>
    <row r="13" spans="1:17">
      <c r="A13" s="13">
        <v>43214.625140924203</v>
      </c>
      <c r="B13" s="1">
        <v>8.078284</v>
      </c>
      <c r="C13" s="1">
        <v>8.1190440000000006</v>
      </c>
      <c r="D13" s="1">
        <v>8.1894399999999994</v>
      </c>
      <c r="E13" s="1">
        <v>8.089423</v>
      </c>
      <c r="F13" s="1">
        <v>8.1436759999999992</v>
      </c>
      <c r="G13" s="1">
        <v>8.1150420000000008</v>
      </c>
      <c r="H13" s="1">
        <v>8.0290520000000001</v>
      </c>
      <c r="I13" s="1">
        <v>8.1108049999999992</v>
      </c>
      <c r="J13" s="1">
        <v>8.2498249999999995</v>
      </c>
      <c r="K13" s="1">
        <v>8.1897389999999994</v>
      </c>
      <c r="L13" s="1">
        <v>7.8104519999999997</v>
      </c>
      <c r="M13" s="1">
        <v>8.0545770000000001</v>
      </c>
      <c r="N13" s="1">
        <v>7.8104589999999998</v>
      </c>
      <c r="O13" s="1">
        <v>8.0577909999999999</v>
      </c>
      <c r="P13" s="1">
        <v>7.8126389999999999</v>
      </c>
      <c r="Q13" s="1">
        <v>8.058548</v>
      </c>
    </row>
    <row r="14" spans="1:17">
      <c r="A14" s="14">
        <v>43214.628581701603</v>
      </c>
      <c r="B14" s="1">
        <v>8.0799099999999999</v>
      </c>
      <c r="C14" s="1">
        <v>8.0980640000000008</v>
      </c>
      <c r="D14" s="1">
        <v>8.177244</v>
      </c>
      <c r="E14" s="1">
        <v>8.0877440000000007</v>
      </c>
      <c r="F14" s="1">
        <v>8.1427370000000003</v>
      </c>
      <c r="G14" s="1">
        <v>8.1119830000000004</v>
      </c>
      <c r="H14" s="1">
        <v>8.0331919999999997</v>
      </c>
      <c r="I14" s="1">
        <v>8.1115379999999995</v>
      </c>
      <c r="J14" s="1">
        <v>8.2467849999999991</v>
      </c>
      <c r="K14" s="1">
        <v>8.1928579999999993</v>
      </c>
      <c r="L14" s="1">
        <v>7.8126660000000001</v>
      </c>
      <c r="M14" s="1">
        <v>8.0506399999999996</v>
      </c>
      <c r="N14" s="1">
        <v>7.8107220000000002</v>
      </c>
      <c r="O14" s="1">
        <v>8.0612750000000002</v>
      </c>
      <c r="P14" s="1">
        <v>7.820646</v>
      </c>
      <c r="Q14" s="1">
        <v>8.0597600000000007</v>
      </c>
    </row>
    <row r="15" spans="1:17">
      <c r="A15" s="15">
        <v>43214.632070457803</v>
      </c>
      <c r="B15" s="1">
        <v>8.0806850000000008</v>
      </c>
      <c r="C15" s="1">
        <v>8.0959040000000009</v>
      </c>
      <c r="D15" s="1">
        <v>8.1797749999999994</v>
      </c>
      <c r="E15" s="1">
        <v>8.0826770000000003</v>
      </c>
      <c r="F15" s="1">
        <v>8.1452360000000006</v>
      </c>
      <c r="G15" s="1">
        <v>8.1141710000000007</v>
      </c>
      <c r="H15" s="1">
        <v>8.0264310000000005</v>
      </c>
      <c r="I15" s="1">
        <v>8.1097210000000004</v>
      </c>
      <c r="J15" s="1">
        <v>8.2453299999999992</v>
      </c>
      <c r="K15" s="1">
        <v>8.1930370000000003</v>
      </c>
      <c r="L15" s="1">
        <v>7.8133229999999996</v>
      </c>
      <c r="M15" s="1">
        <v>8.0398359999999993</v>
      </c>
      <c r="N15" s="1">
        <v>7.8144419999999997</v>
      </c>
      <c r="O15" s="1">
        <v>8.0607860000000002</v>
      </c>
      <c r="P15" s="1">
        <v>7.8188700000000004</v>
      </c>
      <c r="Q15" s="1">
        <v>8.0606170000000006</v>
      </c>
    </row>
    <row r="16" spans="1:17">
      <c r="A16" s="16">
        <v>43214.635535844602</v>
      </c>
      <c r="B16" s="1">
        <v>8.0758279999999996</v>
      </c>
      <c r="C16" s="1">
        <v>8.1178039999999996</v>
      </c>
      <c r="D16" s="1">
        <v>8.1332599999999999</v>
      </c>
      <c r="E16" s="1">
        <v>8.0835539999999995</v>
      </c>
      <c r="F16" s="1">
        <v>8.1470160000000007</v>
      </c>
      <c r="G16" s="1">
        <v>8.1182839999999992</v>
      </c>
      <c r="H16" s="1">
        <v>8.0278150000000004</v>
      </c>
      <c r="I16" s="1">
        <v>8.1109170000000006</v>
      </c>
      <c r="J16" s="1">
        <v>8.2499190000000002</v>
      </c>
      <c r="K16" s="1">
        <v>8.1937010000000008</v>
      </c>
      <c r="L16" s="1">
        <v>7.8185640000000003</v>
      </c>
      <c r="M16" s="1">
        <v>8.0412400000000002</v>
      </c>
      <c r="N16" s="1">
        <v>7.8184480000000001</v>
      </c>
      <c r="O16" s="1">
        <v>8.0630980000000001</v>
      </c>
      <c r="P16" s="1">
        <v>7.8152689999999998</v>
      </c>
      <c r="Q16" s="1">
        <v>8.0639269999999996</v>
      </c>
    </row>
    <row r="17" spans="1:17">
      <c r="A17" s="17">
        <v>43214.639004999401</v>
      </c>
      <c r="B17" s="1">
        <v>8.0821419999999993</v>
      </c>
      <c r="C17" s="1">
        <v>8.0921249999999993</v>
      </c>
      <c r="D17" s="1">
        <v>8.156174</v>
      </c>
      <c r="E17" s="1">
        <v>8.0826189999999993</v>
      </c>
      <c r="F17" s="1">
        <v>8.1487370000000006</v>
      </c>
      <c r="G17" s="1">
        <v>8.1178410000000003</v>
      </c>
      <c r="H17" s="1">
        <v>8.0206</v>
      </c>
      <c r="I17" s="1">
        <v>8.1123910000000006</v>
      </c>
      <c r="J17" s="1">
        <v>8.2513609999999993</v>
      </c>
      <c r="K17" s="1">
        <v>8.1921920000000004</v>
      </c>
      <c r="L17" s="1">
        <v>7.8163749999999999</v>
      </c>
      <c r="M17" s="1">
        <v>8.0440310000000004</v>
      </c>
      <c r="N17" s="1">
        <v>7.8196199999999996</v>
      </c>
      <c r="O17" s="1">
        <v>8.0634449999999998</v>
      </c>
      <c r="P17" s="1">
        <v>7.8085519999999997</v>
      </c>
      <c r="Q17" s="1">
        <v>8.0661959999999997</v>
      </c>
    </row>
    <row r="18" spans="1:17">
      <c r="A18" s="18">
        <v>43214.642479201502</v>
      </c>
      <c r="B18" s="1">
        <v>8.0849949999999993</v>
      </c>
      <c r="C18" s="1">
        <v>8.0945870000000006</v>
      </c>
      <c r="D18" s="1">
        <v>8.1625770000000006</v>
      </c>
      <c r="E18" s="1">
        <v>8.0790159999999993</v>
      </c>
      <c r="F18" s="1">
        <v>8.1511910000000007</v>
      </c>
      <c r="G18" s="1">
        <v>8.1183209999999999</v>
      </c>
      <c r="H18" s="1">
        <v>8.0208490000000001</v>
      </c>
      <c r="I18" s="1">
        <v>8.1102139999999991</v>
      </c>
      <c r="J18" s="1">
        <v>8.2481410000000004</v>
      </c>
      <c r="K18" s="1">
        <v>8.1904109999999992</v>
      </c>
      <c r="L18" s="1">
        <v>7.8178150000000004</v>
      </c>
      <c r="M18" s="1">
        <v>8.0471939999999993</v>
      </c>
      <c r="N18" s="1">
        <v>7.8157430000000003</v>
      </c>
      <c r="O18" s="1">
        <v>8.0667880000000007</v>
      </c>
      <c r="P18" s="1">
        <v>7.8055329999999996</v>
      </c>
      <c r="Q18" s="1">
        <v>8.0651329999999994</v>
      </c>
    </row>
    <row r="19" spans="1:17">
      <c r="A19" s="19">
        <v>43214.645963625197</v>
      </c>
      <c r="B19" s="1">
        <v>8.0830219999999997</v>
      </c>
      <c r="C19" s="1">
        <v>8.0984119999999997</v>
      </c>
      <c r="D19" s="1">
        <v>8.1744280000000007</v>
      </c>
      <c r="E19" s="1">
        <v>8.0833469999999998</v>
      </c>
      <c r="F19" s="1">
        <v>8.1504770000000004</v>
      </c>
      <c r="G19" s="1">
        <v>8.1199030000000008</v>
      </c>
      <c r="H19" s="1">
        <v>8.0247620000000008</v>
      </c>
      <c r="I19" s="1">
        <v>8.1111350000000009</v>
      </c>
      <c r="J19" s="1">
        <v>8.2437729999999991</v>
      </c>
      <c r="K19" s="1">
        <v>8.1890590000000003</v>
      </c>
      <c r="L19" s="1">
        <v>7.8179069999999999</v>
      </c>
      <c r="M19" s="1">
        <v>8.050827</v>
      </c>
      <c r="N19" s="1">
        <v>7.8143669999999998</v>
      </c>
      <c r="O19" s="1">
        <v>8.0630919999999993</v>
      </c>
      <c r="P19" s="1">
        <v>7.8106390000000001</v>
      </c>
      <c r="Q19" s="1">
        <v>8.0652360000000005</v>
      </c>
    </row>
    <row r="20" spans="1:17">
      <c r="A20" s="20">
        <v>43214.649441520603</v>
      </c>
      <c r="B20" s="1">
        <v>8.0858380000000007</v>
      </c>
      <c r="C20" s="1">
        <v>8.1239089999999994</v>
      </c>
      <c r="D20" s="1">
        <v>8.1393760000000004</v>
      </c>
      <c r="E20" s="1">
        <v>8.0818940000000001</v>
      </c>
      <c r="F20" s="1">
        <v>8.1484670000000001</v>
      </c>
      <c r="G20" s="1">
        <v>8.1202229999999993</v>
      </c>
      <c r="H20" s="1">
        <v>8.0317159999999994</v>
      </c>
      <c r="I20" s="1">
        <v>8.1094690000000007</v>
      </c>
      <c r="J20" s="1">
        <v>8.2491120000000002</v>
      </c>
      <c r="K20" s="1">
        <v>8.185276</v>
      </c>
      <c r="L20" s="1">
        <v>7.8159190000000001</v>
      </c>
      <c r="M20" s="1">
        <v>8.0515570000000007</v>
      </c>
      <c r="N20" s="1">
        <v>7.8158709999999996</v>
      </c>
      <c r="O20" s="1">
        <v>8.0648060000000008</v>
      </c>
      <c r="P20" s="1">
        <v>7.8125920000000004</v>
      </c>
      <c r="Q20" s="1">
        <v>8.0633689999999998</v>
      </c>
    </row>
    <row r="21" spans="1:17">
      <c r="A21" s="21">
        <v>43214.652919333799</v>
      </c>
      <c r="B21" s="1">
        <v>8.0873190000000008</v>
      </c>
      <c r="C21" s="1">
        <v>8.1035450000000004</v>
      </c>
      <c r="D21" s="1">
        <v>8.1270830000000007</v>
      </c>
      <c r="E21" s="1">
        <v>8.0819930000000006</v>
      </c>
      <c r="F21" s="1">
        <v>8.1485099999999999</v>
      </c>
      <c r="G21" s="1">
        <v>8.1215899999999994</v>
      </c>
      <c r="H21" s="1">
        <v>8.0272550000000003</v>
      </c>
      <c r="I21" s="1">
        <v>8.1126539999999991</v>
      </c>
      <c r="J21" s="1">
        <v>8.2506310000000003</v>
      </c>
      <c r="K21" s="1">
        <v>8.1813179999999992</v>
      </c>
      <c r="L21" s="1">
        <v>7.8167369999999998</v>
      </c>
      <c r="M21" s="1">
        <v>8.0488520000000001</v>
      </c>
      <c r="N21" s="1">
        <v>7.817202</v>
      </c>
      <c r="O21" s="1">
        <v>8.0655739999999998</v>
      </c>
      <c r="P21" s="1">
        <v>7.8175150000000002</v>
      </c>
      <c r="Q21" s="1">
        <v>8.0637270000000001</v>
      </c>
    </row>
    <row r="22" spans="1:17">
      <c r="A22" s="22">
        <v>43214.656334015002</v>
      </c>
      <c r="B22" s="1">
        <v>8.0872550000000007</v>
      </c>
      <c r="C22" s="1">
        <v>8.1061779999999999</v>
      </c>
      <c r="D22" s="1">
        <v>8.1358700000000006</v>
      </c>
      <c r="E22" s="1">
        <v>8.0812650000000001</v>
      </c>
      <c r="F22" s="1">
        <v>8.1483030000000003</v>
      </c>
      <c r="G22" s="1">
        <v>8.1243569999999998</v>
      </c>
      <c r="H22" s="1">
        <v>8.0258529999999997</v>
      </c>
      <c r="I22" s="1">
        <v>8.1128999999999998</v>
      </c>
      <c r="J22" s="1">
        <v>8.2464940000000002</v>
      </c>
      <c r="K22" s="1">
        <v>8.1801499999999994</v>
      </c>
      <c r="L22" s="1">
        <v>7.8139900000000004</v>
      </c>
      <c r="M22" s="1">
        <v>8.0544860000000007</v>
      </c>
      <c r="N22" s="1">
        <v>7.817075</v>
      </c>
      <c r="O22" s="1">
        <v>8.0615349999999992</v>
      </c>
      <c r="P22" s="1">
        <v>7.8192149999999998</v>
      </c>
      <c r="Q22" s="1">
        <v>8.0657650000000007</v>
      </c>
    </row>
    <row r="23" spans="1:17">
      <c r="A23" s="23">
        <v>43214.659847629002</v>
      </c>
      <c r="B23" s="1">
        <v>8.0900490000000005</v>
      </c>
      <c r="C23" s="1">
        <v>8.1276069999999994</v>
      </c>
      <c r="D23" s="1">
        <v>8.1337829999999993</v>
      </c>
      <c r="E23" s="1">
        <v>8.0830029999999997</v>
      </c>
      <c r="F23" s="1">
        <v>8.1498449999999991</v>
      </c>
      <c r="G23" s="1">
        <v>8.1214980000000008</v>
      </c>
      <c r="H23" s="1">
        <v>8.0308299999999999</v>
      </c>
      <c r="I23" s="1">
        <v>8.1137230000000002</v>
      </c>
      <c r="J23" s="1">
        <v>8.2506819999999994</v>
      </c>
      <c r="K23" s="1">
        <v>8.1793859999999992</v>
      </c>
      <c r="L23" s="1">
        <v>7.8172360000000003</v>
      </c>
      <c r="M23" s="1">
        <v>8.0515539999999994</v>
      </c>
      <c r="N23" s="1">
        <v>7.8177300000000001</v>
      </c>
      <c r="O23" s="1">
        <v>8.0673659999999998</v>
      </c>
      <c r="P23" s="1">
        <v>7.8207430000000002</v>
      </c>
      <c r="Q23" s="1">
        <v>8.0679590000000001</v>
      </c>
    </row>
    <row r="24" spans="1:17">
      <c r="A24" s="24">
        <v>43214.663274075203</v>
      </c>
      <c r="B24" s="1">
        <v>8.091386</v>
      </c>
      <c r="C24" s="1">
        <v>8.1025700000000001</v>
      </c>
      <c r="D24" s="1">
        <v>8.123882</v>
      </c>
      <c r="E24" s="1">
        <v>8.0832390000000007</v>
      </c>
      <c r="F24" s="1">
        <v>8.1552220000000002</v>
      </c>
      <c r="G24" s="1">
        <v>8.1270120000000006</v>
      </c>
      <c r="H24" s="1">
        <v>8.0402570000000004</v>
      </c>
      <c r="I24" s="1">
        <v>8.1130040000000001</v>
      </c>
      <c r="J24" s="1">
        <v>8.2506959999999996</v>
      </c>
      <c r="K24" s="1">
        <v>8.1793130000000005</v>
      </c>
      <c r="L24" s="1">
        <v>7.8174970000000004</v>
      </c>
      <c r="M24" s="1">
        <v>8.0500579999999999</v>
      </c>
      <c r="N24" s="1">
        <v>7.8165849999999999</v>
      </c>
      <c r="O24" s="1">
        <v>8.0682240000000007</v>
      </c>
      <c r="P24" s="1">
        <v>7.8183170000000004</v>
      </c>
      <c r="Q24" s="1">
        <v>8.0657569999999996</v>
      </c>
    </row>
    <row r="25" spans="1:17">
      <c r="A25" s="25">
        <v>43214.666800850697</v>
      </c>
      <c r="B25" s="1">
        <v>8.0900149999999993</v>
      </c>
      <c r="C25" s="1">
        <v>8.104177</v>
      </c>
      <c r="D25" s="1">
        <v>8.1384989999999995</v>
      </c>
      <c r="E25" s="1">
        <v>8.0831689999999998</v>
      </c>
      <c r="F25" s="1">
        <v>8.1586420000000004</v>
      </c>
      <c r="G25" s="1">
        <v>8.1230930000000008</v>
      </c>
      <c r="H25" s="1">
        <v>8.0390329999999999</v>
      </c>
      <c r="I25" s="1">
        <v>8.1121890000000008</v>
      </c>
      <c r="J25" s="1">
        <v>8.2495460000000005</v>
      </c>
      <c r="K25" s="1">
        <v>8.1813739999999999</v>
      </c>
      <c r="L25" s="1">
        <v>7.8180319999999996</v>
      </c>
      <c r="M25" s="1">
        <v>8.0482709999999997</v>
      </c>
      <c r="N25" s="1">
        <v>7.8156840000000001</v>
      </c>
      <c r="O25" s="1">
        <v>8.0655339999999995</v>
      </c>
      <c r="P25" s="1">
        <v>7.8116839999999996</v>
      </c>
      <c r="Q25" s="1">
        <v>8.0646930000000001</v>
      </c>
    </row>
    <row r="26" spans="1:17">
      <c r="A26" s="26">
        <v>43214.670235588303</v>
      </c>
      <c r="B26" s="1">
        <v>8.0920579999999998</v>
      </c>
      <c r="C26" s="1">
        <v>8.1278679999999994</v>
      </c>
      <c r="D26" s="1">
        <v>8.1330609999999997</v>
      </c>
      <c r="E26" s="1">
        <v>8.0806760000000004</v>
      </c>
      <c r="F26" s="1">
        <v>8.1556859999999993</v>
      </c>
      <c r="G26" s="1">
        <v>8.1164190000000005</v>
      </c>
      <c r="H26" s="1">
        <v>8.0320400000000003</v>
      </c>
      <c r="I26" s="1">
        <v>8.1127490000000009</v>
      </c>
      <c r="J26" s="1">
        <v>8.2489849999999993</v>
      </c>
      <c r="K26" s="1">
        <v>8.1793859999999992</v>
      </c>
      <c r="L26" s="1">
        <v>7.8144910000000003</v>
      </c>
      <c r="M26" s="1">
        <v>8.0467750000000002</v>
      </c>
      <c r="N26" s="1">
        <v>7.8184909999999999</v>
      </c>
      <c r="O26" s="1">
        <v>8.062405</v>
      </c>
      <c r="P26" s="1">
        <v>7.8098859999999997</v>
      </c>
      <c r="Q26" s="1">
        <v>8.0631959999999996</v>
      </c>
    </row>
    <row r="27" spans="1:17">
      <c r="A27" s="27">
        <v>43214.673733722702</v>
      </c>
      <c r="B27" s="1">
        <v>8.0909239999999993</v>
      </c>
      <c r="C27" s="1">
        <v>8.1062309999999993</v>
      </c>
      <c r="D27" s="1">
        <v>8.0936789999999998</v>
      </c>
      <c r="E27" s="1">
        <v>8.0793140000000001</v>
      </c>
      <c r="F27" s="1">
        <v>8.1545749999999995</v>
      </c>
      <c r="G27" s="1">
        <v>8.1234110000000008</v>
      </c>
      <c r="H27" s="1">
        <v>8.0273979999999998</v>
      </c>
      <c r="I27" s="1">
        <v>8.1121020000000001</v>
      </c>
      <c r="J27" s="1">
        <v>8.2479200000000006</v>
      </c>
      <c r="K27" s="1">
        <v>8.1812919999999991</v>
      </c>
      <c r="L27" s="1">
        <v>7.8201099999999997</v>
      </c>
      <c r="M27" s="1">
        <v>8.0472380000000001</v>
      </c>
      <c r="N27" s="1">
        <v>7.8212140000000003</v>
      </c>
      <c r="O27" s="1">
        <v>8.0637559999999997</v>
      </c>
      <c r="P27" s="1">
        <v>7.8127389999999997</v>
      </c>
      <c r="Q27" s="1">
        <v>8.0664960000000008</v>
      </c>
    </row>
    <row r="28" spans="1:17">
      <c r="A28" s="28">
        <v>43214.677216844102</v>
      </c>
      <c r="B28" s="1">
        <v>8.0908200000000008</v>
      </c>
      <c r="C28" s="1">
        <v>8.1033939999999998</v>
      </c>
      <c r="D28" s="1">
        <v>8.1045700000000007</v>
      </c>
      <c r="E28" s="1">
        <v>8.0819320000000001</v>
      </c>
      <c r="F28" s="1">
        <v>8.156606</v>
      </c>
      <c r="G28" s="1">
        <v>8.1222259999999995</v>
      </c>
      <c r="H28" s="1">
        <v>8.0313859999999995</v>
      </c>
      <c r="I28" s="1">
        <v>8.1140810000000005</v>
      </c>
      <c r="J28" s="1">
        <v>8.2494019999999999</v>
      </c>
      <c r="K28" s="1">
        <v>8.1800510000000006</v>
      </c>
      <c r="L28" s="1">
        <v>7.8241189999999996</v>
      </c>
      <c r="M28" s="1">
        <v>8.0472619999999999</v>
      </c>
      <c r="N28" s="1">
        <v>7.8227289999999998</v>
      </c>
      <c r="O28" s="1">
        <v>8.0648510000000009</v>
      </c>
      <c r="P28" s="1">
        <v>7.8167650000000002</v>
      </c>
      <c r="Q28" s="1">
        <v>8.0678269999999994</v>
      </c>
    </row>
    <row r="29" spans="1:17">
      <c r="A29" s="29">
        <v>43214.6807034909</v>
      </c>
      <c r="B29" s="1">
        <v>8.0842650000000003</v>
      </c>
      <c r="C29" s="1">
        <v>8.1237600000000008</v>
      </c>
      <c r="D29" s="1">
        <v>8.0811550000000008</v>
      </c>
      <c r="E29" s="1">
        <v>8.0799690000000002</v>
      </c>
      <c r="F29" s="1">
        <v>8.1559880000000007</v>
      </c>
      <c r="G29" s="1">
        <v>8.1226979999999998</v>
      </c>
      <c r="H29" s="1">
        <v>8.028098</v>
      </c>
      <c r="I29" s="1">
        <v>8.1140419999999995</v>
      </c>
      <c r="J29" s="1">
        <v>8.250515</v>
      </c>
      <c r="K29" s="1">
        <v>8.1794580000000003</v>
      </c>
      <c r="L29" s="1">
        <v>7.822171</v>
      </c>
      <c r="M29" s="1">
        <v>8.0489540000000002</v>
      </c>
      <c r="N29" s="1">
        <v>7.8220679999999998</v>
      </c>
      <c r="O29" s="1">
        <v>8.0662979999999997</v>
      </c>
      <c r="P29" s="1">
        <v>7.8158190000000003</v>
      </c>
      <c r="Q29" s="1">
        <v>8.0693370000000009</v>
      </c>
    </row>
    <row r="30" spans="1:17">
      <c r="A30" s="30">
        <v>43214.684104081898</v>
      </c>
      <c r="B30" s="1">
        <v>8.0908529999999992</v>
      </c>
      <c r="C30" s="1">
        <v>8.1007540000000002</v>
      </c>
      <c r="D30" s="1">
        <v>8.0782919999999994</v>
      </c>
      <c r="E30" s="1">
        <v>8.0748350000000002</v>
      </c>
      <c r="F30" s="1">
        <v>8.1586359999999996</v>
      </c>
      <c r="G30" s="1">
        <v>8.1213639999999998</v>
      </c>
      <c r="H30" s="1">
        <v>8.0228350000000006</v>
      </c>
      <c r="I30" s="1">
        <v>8.1122730000000001</v>
      </c>
      <c r="J30" s="1">
        <v>8.2499269999999996</v>
      </c>
      <c r="K30" s="1">
        <v>8.1835170000000002</v>
      </c>
      <c r="L30" s="1">
        <v>7.8235780000000004</v>
      </c>
      <c r="M30" s="1">
        <v>8.0488379999999999</v>
      </c>
      <c r="N30" s="1">
        <v>7.821027</v>
      </c>
      <c r="O30" s="1">
        <v>8.0656300000000005</v>
      </c>
      <c r="P30" s="1">
        <v>7.8199639999999997</v>
      </c>
      <c r="Q30" s="1">
        <v>8.0711040000000001</v>
      </c>
    </row>
    <row r="31" spans="1:17">
      <c r="A31" s="31">
        <v>43214.687582810497</v>
      </c>
      <c r="B31" s="1">
        <v>8.0912190000000006</v>
      </c>
      <c r="C31" s="1">
        <v>8.1003089999999993</v>
      </c>
      <c r="D31" s="1">
        <v>8.0758720000000004</v>
      </c>
      <c r="E31" s="1">
        <v>8.0786110000000004</v>
      </c>
      <c r="F31" s="1">
        <v>8.1573910000000005</v>
      </c>
      <c r="G31" s="1">
        <v>8.1227719999999994</v>
      </c>
      <c r="H31" s="1">
        <v>8.0329859999999993</v>
      </c>
      <c r="I31" s="1">
        <v>8.1129069999999999</v>
      </c>
      <c r="J31" s="1">
        <v>8.2518130000000003</v>
      </c>
      <c r="K31" s="1">
        <v>8.1766249999999996</v>
      </c>
      <c r="L31" s="1">
        <v>7.8233420000000002</v>
      </c>
      <c r="M31" s="1">
        <v>8.0481210000000001</v>
      </c>
      <c r="N31" s="1">
        <v>7.8219859999999999</v>
      </c>
      <c r="O31" s="1">
        <v>8.067202</v>
      </c>
      <c r="P31" s="1">
        <v>7.8209749999999998</v>
      </c>
      <c r="Q31" s="1">
        <v>8.0707210000000007</v>
      </c>
    </row>
    <row r="32" spans="1:17">
      <c r="A32" s="32">
        <v>43214.691070840403</v>
      </c>
      <c r="B32" s="1">
        <v>8.0908280000000001</v>
      </c>
      <c r="C32" s="1">
        <v>8.1201410000000003</v>
      </c>
      <c r="D32" s="1">
        <v>8.0854569999999999</v>
      </c>
      <c r="E32" s="1">
        <v>8.0800190000000001</v>
      </c>
      <c r="F32" s="1">
        <v>8.1573989999999998</v>
      </c>
      <c r="G32" s="1">
        <v>8.1236910000000009</v>
      </c>
      <c r="H32" s="1">
        <v>8.0257369999999995</v>
      </c>
      <c r="I32" s="1">
        <v>8.1138379999999994</v>
      </c>
      <c r="J32" s="1">
        <v>8.2512589999999992</v>
      </c>
      <c r="K32" s="1">
        <v>8.1847010000000004</v>
      </c>
      <c r="L32" s="1">
        <v>7.822851</v>
      </c>
      <c r="M32" s="1">
        <v>8.0496320000000008</v>
      </c>
      <c r="N32" s="1">
        <v>7.8220150000000004</v>
      </c>
      <c r="O32" s="1">
        <v>8.0676009999999998</v>
      </c>
      <c r="P32" s="1">
        <v>7.8215630000000003</v>
      </c>
      <c r="Q32" s="1">
        <v>8.0698869999999996</v>
      </c>
    </row>
    <row r="33" spans="1:17">
      <c r="A33" s="33">
        <v>43214.694566320497</v>
      </c>
      <c r="B33" s="1">
        <v>8.0933910000000004</v>
      </c>
      <c r="C33" s="1">
        <v>8.0993480000000009</v>
      </c>
      <c r="D33" s="1">
        <v>8.0796130000000002</v>
      </c>
      <c r="E33" s="1">
        <v>8.0760620000000003</v>
      </c>
      <c r="F33" s="1">
        <v>8.1580980000000007</v>
      </c>
      <c r="G33" s="1">
        <v>8.1207180000000001</v>
      </c>
      <c r="H33" s="1">
        <v>8.0322410000000009</v>
      </c>
      <c r="I33" s="1">
        <v>8.1101589999999995</v>
      </c>
      <c r="J33" s="1">
        <v>8.2519880000000008</v>
      </c>
      <c r="K33" s="1">
        <v>8.1831399999999999</v>
      </c>
      <c r="L33" s="1">
        <v>7.8216869999999998</v>
      </c>
      <c r="M33" s="1">
        <v>8.0507840000000002</v>
      </c>
      <c r="N33" s="1">
        <v>7.8225259999999999</v>
      </c>
      <c r="O33" s="1">
        <v>8.0677210000000006</v>
      </c>
      <c r="P33" s="1">
        <v>7.8212190000000001</v>
      </c>
      <c r="Q33" s="1">
        <v>8.0700269999999996</v>
      </c>
    </row>
    <row r="34" spans="1:17">
      <c r="A34" s="34">
        <v>43214.698060508701</v>
      </c>
      <c r="B34" s="1">
        <v>8.0882660000000008</v>
      </c>
      <c r="C34" s="1">
        <v>8.0974070000000005</v>
      </c>
      <c r="D34" s="1">
        <v>8.0700610000000008</v>
      </c>
      <c r="E34" s="1">
        <v>8.0777230000000007</v>
      </c>
      <c r="F34" s="1">
        <v>8.1597989999999996</v>
      </c>
      <c r="G34" s="1">
        <v>8.1186290000000003</v>
      </c>
      <c r="H34" s="1">
        <v>8.0292010000000005</v>
      </c>
      <c r="I34" s="1">
        <v>8.108034</v>
      </c>
      <c r="J34" s="1">
        <v>8.2517429999999994</v>
      </c>
      <c r="K34" s="1">
        <v>8.1809729999999998</v>
      </c>
      <c r="L34" s="1">
        <v>7.8227089999999997</v>
      </c>
      <c r="M34" s="1">
        <v>8.0489259999999998</v>
      </c>
      <c r="N34" s="1">
        <v>7.821625</v>
      </c>
      <c r="O34" s="1">
        <v>8.0650490000000001</v>
      </c>
      <c r="P34" s="1">
        <v>7.8173579999999996</v>
      </c>
      <c r="Q34" s="1">
        <v>8.0685520000000004</v>
      </c>
    </row>
    <row r="35" spans="1:17">
      <c r="A35" s="35">
        <v>43214.701461690704</v>
      </c>
      <c r="B35" s="1">
        <v>8.0918310000000009</v>
      </c>
      <c r="C35" s="1">
        <v>8.1204230000000006</v>
      </c>
      <c r="D35" s="1">
        <v>8.0586289999999998</v>
      </c>
      <c r="E35" s="1">
        <v>8.0758270000000003</v>
      </c>
      <c r="F35" s="1">
        <v>8.1591260000000005</v>
      </c>
      <c r="G35" s="1">
        <v>8.1184049999999992</v>
      </c>
      <c r="H35" s="1">
        <v>8.0302190000000007</v>
      </c>
      <c r="I35" s="1">
        <v>8.1068979999999993</v>
      </c>
      <c r="J35" s="1">
        <v>8.2520159999999994</v>
      </c>
      <c r="K35" s="1">
        <v>8.1838479999999993</v>
      </c>
      <c r="L35" s="1">
        <v>7.8246859999999998</v>
      </c>
      <c r="M35" s="1">
        <v>8.0495409999999996</v>
      </c>
      <c r="N35" s="1">
        <v>7.8209679999999997</v>
      </c>
      <c r="O35" s="1">
        <v>8.0633800000000004</v>
      </c>
      <c r="P35" s="1">
        <v>7.8152189999999999</v>
      </c>
      <c r="Q35" s="1">
        <v>8.0693409999999997</v>
      </c>
    </row>
    <row r="36" spans="1:17">
      <c r="A36" s="36">
        <v>43214.704980974202</v>
      </c>
      <c r="B36" s="1">
        <v>8.0924630000000004</v>
      </c>
      <c r="C36" s="1">
        <v>8.0964600000000004</v>
      </c>
      <c r="D36" s="1">
        <v>8.0496020000000001</v>
      </c>
      <c r="E36" s="1">
        <v>8.0756929999999993</v>
      </c>
      <c r="F36" s="1">
        <v>8.1579320000000006</v>
      </c>
      <c r="G36" s="1">
        <v>8.1168630000000004</v>
      </c>
      <c r="H36" s="1">
        <v>8.0367759999999997</v>
      </c>
      <c r="I36" s="1">
        <v>8.1051490000000008</v>
      </c>
      <c r="J36" s="1">
        <v>8.2484680000000008</v>
      </c>
      <c r="K36" s="1">
        <v>8.17319</v>
      </c>
      <c r="L36" s="1">
        <v>7.8220029999999996</v>
      </c>
      <c r="M36" s="1">
        <v>8.0488999999999997</v>
      </c>
      <c r="N36" s="1">
        <v>7.8206530000000001</v>
      </c>
      <c r="O36" s="1">
        <v>8.0647880000000001</v>
      </c>
      <c r="P36" s="1">
        <v>7.8148770000000001</v>
      </c>
      <c r="Q36" s="1">
        <v>8.0687929999999994</v>
      </c>
    </row>
    <row r="37" spans="1:17">
      <c r="A37" s="37">
        <v>43214.708467609598</v>
      </c>
      <c r="B37" s="1">
        <v>8.0915420000000005</v>
      </c>
      <c r="C37" s="1">
        <v>8.0952300000000008</v>
      </c>
      <c r="D37" s="1">
        <v>8.0465079999999993</v>
      </c>
      <c r="E37" s="1">
        <v>8.0735949999999992</v>
      </c>
      <c r="F37" s="1">
        <v>8.1577640000000002</v>
      </c>
      <c r="G37" s="1">
        <v>8.1145980000000009</v>
      </c>
      <c r="H37" s="1">
        <v>8.0521849999999997</v>
      </c>
      <c r="I37" s="1">
        <v>8.1039709999999996</v>
      </c>
      <c r="J37" s="1">
        <v>8.2499230000000008</v>
      </c>
      <c r="K37" s="1">
        <v>8.1767319999999994</v>
      </c>
      <c r="L37" s="1">
        <v>7.8199880000000004</v>
      </c>
      <c r="M37" s="1">
        <v>8.0491390000000003</v>
      </c>
      <c r="N37" s="1">
        <v>7.8223890000000003</v>
      </c>
      <c r="O37" s="1">
        <v>8.0651449999999993</v>
      </c>
      <c r="P37" s="1">
        <v>7.8147169999999999</v>
      </c>
      <c r="Q37" s="1">
        <v>8.068638</v>
      </c>
    </row>
    <row r="38" spans="1:17">
      <c r="A38" s="38">
        <v>43214.711902202696</v>
      </c>
      <c r="B38" s="1">
        <v>8.0939510000000006</v>
      </c>
      <c r="C38" s="1">
        <v>8.1184349999999998</v>
      </c>
      <c r="D38" s="1">
        <v>8.0374470000000002</v>
      </c>
      <c r="E38" s="1">
        <v>8.0736019999999993</v>
      </c>
      <c r="F38" s="1">
        <v>8.1558930000000007</v>
      </c>
      <c r="G38" s="1">
        <v>8.1134699999999995</v>
      </c>
      <c r="H38" s="1">
        <v>8.0422899999999995</v>
      </c>
      <c r="I38" s="1">
        <v>8.1017759999999992</v>
      </c>
      <c r="J38" s="1">
        <v>8.2477889999999991</v>
      </c>
      <c r="K38" s="1">
        <v>8.1784859999999995</v>
      </c>
      <c r="L38" s="1">
        <v>7.82402</v>
      </c>
      <c r="M38" s="1">
        <v>8.0475060000000003</v>
      </c>
      <c r="N38" s="1">
        <v>7.8238700000000003</v>
      </c>
      <c r="O38" s="1">
        <v>8.0675720000000002</v>
      </c>
      <c r="P38" s="1">
        <v>7.8158979999999998</v>
      </c>
      <c r="Q38" s="1">
        <v>8.0689430000000009</v>
      </c>
    </row>
    <row r="39" spans="1:17">
      <c r="A39" s="39">
        <v>43214.715383088202</v>
      </c>
      <c r="B39" s="1">
        <v>8.0859629999999996</v>
      </c>
      <c r="C39" s="1">
        <v>8.0928229999999992</v>
      </c>
      <c r="D39" s="1">
        <v>8.0340050000000005</v>
      </c>
      <c r="E39" s="1">
        <v>8.0711739999999992</v>
      </c>
      <c r="F39" s="1">
        <v>8.1535530000000005</v>
      </c>
      <c r="G39" s="1">
        <v>8.1105979999999995</v>
      </c>
      <c r="H39" s="1">
        <v>8.0349939999999993</v>
      </c>
      <c r="I39" s="1">
        <v>8.1012219999999999</v>
      </c>
      <c r="J39" s="1">
        <v>8.2538440000000008</v>
      </c>
      <c r="K39" s="1">
        <v>8.1807789999999994</v>
      </c>
      <c r="L39" s="1">
        <v>7.827369</v>
      </c>
      <c r="M39" s="1">
        <v>8.0482099999999992</v>
      </c>
      <c r="N39" s="1">
        <v>7.8246580000000003</v>
      </c>
      <c r="O39" s="1">
        <v>8.0677570000000003</v>
      </c>
      <c r="P39" s="1">
        <v>7.8160309999999997</v>
      </c>
      <c r="Q39" s="1">
        <v>8.0706170000000004</v>
      </c>
    </row>
    <row r="40" spans="1:17">
      <c r="A40" s="40">
        <v>43214.718882595902</v>
      </c>
      <c r="B40" s="1">
        <v>8.0933589999999995</v>
      </c>
      <c r="C40" s="1">
        <v>8.0946400000000001</v>
      </c>
      <c r="D40" s="1">
        <v>8.0228029999999997</v>
      </c>
      <c r="E40" s="1">
        <v>8.0710490000000004</v>
      </c>
      <c r="F40" s="1">
        <v>8.1543299999999999</v>
      </c>
      <c r="G40" s="1">
        <v>8.1093379999999993</v>
      </c>
      <c r="H40" s="1">
        <v>8.0269150000000007</v>
      </c>
      <c r="I40" s="1">
        <v>8.0992309999999996</v>
      </c>
      <c r="J40" s="1">
        <v>8.2517759999999996</v>
      </c>
      <c r="K40" s="1">
        <v>8.1805369999999993</v>
      </c>
      <c r="L40" s="1">
        <v>7.826867</v>
      </c>
      <c r="M40" s="1">
        <v>8.0453919999999997</v>
      </c>
      <c r="N40" s="1">
        <v>7.8256810000000003</v>
      </c>
      <c r="O40" s="1">
        <v>8.0664049999999996</v>
      </c>
      <c r="P40" s="1">
        <v>7.8170510000000002</v>
      </c>
      <c r="Q40" s="1">
        <v>8.0694669999999995</v>
      </c>
    </row>
    <row r="41" spans="1:17">
      <c r="A41" s="41">
        <v>43214.722370962001</v>
      </c>
      <c r="B41" s="1">
        <v>8.0905079999999998</v>
      </c>
      <c r="C41" s="1">
        <v>8.1142160000000008</v>
      </c>
      <c r="D41" s="1">
        <v>8.0134509999999999</v>
      </c>
      <c r="E41" s="1">
        <v>8.0709149999999994</v>
      </c>
      <c r="F41" s="1">
        <v>8.1492520000000006</v>
      </c>
      <c r="G41" s="1">
        <v>8.1053990000000002</v>
      </c>
      <c r="H41" s="1">
        <v>8.0343719999999994</v>
      </c>
      <c r="I41" s="1">
        <v>8.0989269999999998</v>
      </c>
      <c r="J41" s="1">
        <v>8.2499059999999993</v>
      </c>
      <c r="K41" s="1">
        <v>8.1749539999999996</v>
      </c>
      <c r="L41" s="1">
        <v>7.8259990000000004</v>
      </c>
      <c r="M41" s="1">
        <v>8.0412970000000001</v>
      </c>
      <c r="N41" s="1">
        <v>7.8256139999999998</v>
      </c>
      <c r="O41" s="1">
        <v>8.0676369999999995</v>
      </c>
      <c r="P41" s="1">
        <v>7.8213030000000003</v>
      </c>
      <c r="Q41" s="1">
        <v>8.0698150000000002</v>
      </c>
    </row>
    <row r="42" spans="1:17">
      <c r="A42" s="42">
        <v>43214.725786989598</v>
      </c>
      <c r="B42" s="1">
        <v>8.0910390000000003</v>
      </c>
      <c r="C42" s="1">
        <v>8.0912439999999997</v>
      </c>
      <c r="D42" s="1">
        <v>8.0160780000000003</v>
      </c>
      <c r="E42" s="1">
        <v>8.0694949999999999</v>
      </c>
      <c r="F42" s="1">
        <v>8.1474530000000005</v>
      </c>
      <c r="G42" s="1">
        <v>8.1045540000000003</v>
      </c>
      <c r="H42" s="1">
        <v>8.0389879999999998</v>
      </c>
      <c r="I42" s="1">
        <v>8.0959800000000008</v>
      </c>
      <c r="J42" s="1">
        <v>8.2536660000000008</v>
      </c>
      <c r="K42" s="1">
        <v>8.1809820000000002</v>
      </c>
      <c r="L42" s="1">
        <v>7.8262340000000004</v>
      </c>
      <c r="M42" s="1">
        <v>8.0417989999999993</v>
      </c>
      <c r="N42" s="1">
        <v>7.8259740000000004</v>
      </c>
      <c r="O42" s="1">
        <v>8.0647979999999997</v>
      </c>
      <c r="P42" s="1">
        <v>7.8221249999999998</v>
      </c>
      <c r="Q42" s="1">
        <v>8.0679719999999993</v>
      </c>
    </row>
    <row r="43" spans="1:17">
      <c r="A43" s="43">
        <v>43214.729259458603</v>
      </c>
      <c r="B43" s="1">
        <v>8.0897389999999998</v>
      </c>
      <c r="C43" s="1">
        <v>8.0905179999999994</v>
      </c>
      <c r="D43" s="1">
        <v>8.0133209999999995</v>
      </c>
      <c r="E43" s="1">
        <v>8.0687929999999994</v>
      </c>
      <c r="F43" s="1">
        <v>8.1449990000000003</v>
      </c>
      <c r="G43" s="1">
        <v>8.0998219999999996</v>
      </c>
      <c r="H43" s="1">
        <v>8.0304649999999995</v>
      </c>
      <c r="I43" s="1">
        <v>8.0950170000000004</v>
      </c>
      <c r="J43" s="1">
        <v>8.2519050000000007</v>
      </c>
      <c r="K43" s="1">
        <v>8.176501</v>
      </c>
      <c r="L43" s="1">
        <v>7.8259639999999999</v>
      </c>
      <c r="M43" s="1">
        <v>8.0412990000000004</v>
      </c>
      <c r="N43" s="1">
        <v>7.8241230000000002</v>
      </c>
      <c r="O43" s="1">
        <v>8.0664909999999992</v>
      </c>
      <c r="P43" s="1">
        <v>7.8218730000000001</v>
      </c>
      <c r="Q43" s="1">
        <v>8.0699439999999996</v>
      </c>
    </row>
    <row r="44" spans="1:17">
      <c r="A44" s="44">
        <v>43214.7327552715</v>
      </c>
      <c r="B44" s="1">
        <v>8.0882880000000004</v>
      </c>
      <c r="C44" s="1">
        <v>8.1090339999999994</v>
      </c>
      <c r="D44" s="1">
        <v>7.9992190000000001</v>
      </c>
      <c r="E44" s="1">
        <v>8.0660229999999995</v>
      </c>
      <c r="F44" s="1">
        <v>8.1429259999999992</v>
      </c>
      <c r="G44" s="1">
        <v>8.0974419999999991</v>
      </c>
      <c r="H44" s="1">
        <v>8.0283660000000001</v>
      </c>
      <c r="I44" s="1">
        <v>8.0931149999999992</v>
      </c>
      <c r="J44" s="1">
        <v>8.2518580000000004</v>
      </c>
      <c r="K44" s="1">
        <v>8.1723859999999995</v>
      </c>
      <c r="L44" s="1">
        <v>7.8254849999999996</v>
      </c>
      <c r="M44" s="1">
        <v>8.0426369999999991</v>
      </c>
      <c r="N44" s="1">
        <v>7.824058</v>
      </c>
      <c r="O44" s="1">
        <v>8.0628849999999996</v>
      </c>
      <c r="P44" s="1">
        <v>7.8221400000000001</v>
      </c>
      <c r="Q44" s="1">
        <v>8.0687519999999999</v>
      </c>
    </row>
    <row r="45" spans="1:17">
      <c r="A45" s="45">
        <v>43214.736227374597</v>
      </c>
      <c r="B45" s="1">
        <v>8.0877320000000008</v>
      </c>
      <c r="C45" s="1">
        <v>8.0863589999999999</v>
      </c>
      <c r="D45" s="1">
        <v>7.9873630000000002</v>
      </c>
      <c r="E45" s="1">
        <v>8.062837</v>
      </c>
      <c r="F45" s="1">
        <v>8.139151</v>
      </c>
      <c r="G45" s="1">
        <v>8.0951500000000003</v>
      </c>
      <c r="H45" s="1">
        <v>8.0255500000000008</v>
      </c>
      <c r="I45" s="1">
        <v>8.0908619999999996</v>
      </c>
      <c r="J45" s="1">
        <v>8.2506219999999999</v>
      </c>
      <c r="K45" s="1">
        <v>8.1694180000000003</v>
      </c>
      <c r="L45" s="1">
        <v>7.8257589999999997</v>
      </c>
      <c r="M45" s="1">
        <v>8.0418319999999994</v>
      </c>
      <c r="N45" s="1">
        <v>7.8243330000000002</v>
      </c>
      <c r="O45" s="1">
        <v>8.0613229999999998</v>
      </c>
      <c r="P45" s="1">
        <v>7.8189929999999999</v>
      </c>
      <c r="Q45" s="1">
        <v>8.0680189999999996</v>
      </c>
    </row>
    <row r="46" spans="1:17">
      <c r="A46" s="46">
        <v>43214.7397197717</v>
      </c>
      <c r="B46" s="1">
        <v>8.0872200000000003</v>
      </c>
      <c r="C46" s="1">
        <v>8.0837120000000002</v>
      </c>
      <c r="D46" s="1">
        <v>7.9821859999999996</v>
      </c>
      <c r="E46" s="1">
        <v>8.0586000000000002</v>
      </c>
      <c r="F46" s="1">
        <v>8.1354199999999999</v>
      </c>
      <c r="G46" s="1">
        <v>8.0897620000000003</v>
      </c>
      <c r="H46" s="1">
        <v>8.0156650000000003</v>
      </c>
      <c r="I46" s="1">
        <v>8.0896670000000004</v>
      </c>
      <c r="J46" s="1">
        <v>8.2487879999999993</v>
      </c>
      <c r="K46" s="1">
        <v>8.1572990000000001</v>
      </c>
      <c r="L46" s="1">
        <v>7.826479</v>
      </c>
      <c r="M46" s="1">
        <v>8.0399180000000001</v>
      </c>
      <c r="N46" s="1">
        <v>7.8251099999999996</v>
      </c>
      <c r="O46" s="1">
        <v>8.062182</v>
      </c>
      <c r="P46" s="1">
        <v>7.8189289999999998</v>
      </c>
      <c r="Q46" s="1">
        <v>8.0671149999999994</v>
      </c>
    </row>
    <row r="47" spans="1:17">
      <c r="A47" s="47">
        <v>43214.743131416297</v>
      </c>
      <c r="B47" s="1">
        <v>8.0823719999999994</v>
      </c>
      <c r="C47" s="1">
        <v>8.1019319999999997</v>
      </c>
      <c r="D47" s="1">
        <v>7.9556339999999999</v>
      </c>
      <c r="E47" s="1">
        <v>8.0600109999999994</v>
      </c>
      <c r="F47" s="1">
        <v>8.1323589999999992</v>
      </c>
      <c r="G47" s="1">
        <v>8.0882079999999998</v>
      </c>
      <c r="H47" s="1">
        <v>8.0283700000000007</v>
      </c>
      <c r="I47" s="1">
        <v>8.0856379999999994</v>
      </c>
      <c r="J47" s="1">
        <v>8.2483730000000008</v>
      </c>
      <c r="K47" s="1">
        <v>8.1458449999999996</v>
      </c>
      <c r="L47" s="1">
        <v>7.8246390000000003</v>
      </c>
      <c r="M47" s="1">
        <v>8.0386410000000001</v>
      </c>
      <c r="N47" s="1">
        <v>7.8250510000000002</v>
      </c>
      <c r="O47" s="1">
        <v>8.0599279999999993</v>
      </c>
      <c r="P47" s="1">
        <v>7.8172319999999997</v>
      </c>
      <c r="Q47" s="1">
        <v>8.0653559999999995</v>
      </c>
    </row>
    <row r="48" spans="1:17">
      <c r="A48" s="48">
        <v>43214.746637610901</v>
      </c>
      <c r="B48" s="1">
        <v>8.0816239999999997</v>
      </c>
      <c r="C48" s="1">
        <v>8.0812290000000004</v>
      </c>
      <c r="D48" s="1">
        <v>7.956607</v>
      </c>
      <c r="E48" s="1">
        <v>8.0556470000000004</v>
      </c>
      <c r="F48" s="1">
        <v>8.1285620000000005</v>
      </c>
      <c r="G48" s="1">
        <v>8.0847999999999995</v>
      </c>
      <c r="H48" s="1">
        <v>8.0340469999999993</v>
      </c>
      <c r="I48" s="1">
        <v>8.0836290000000002</v>
      </c>
      <c r="J48" s="1">
        <v>8.2444699999999997</v>
      </c>
      <c r="K48" s="1">
        <v>8.1566240000000008</v>
      </c>
      <c r="L48" s="1">
        <v>7.8232670000000004</v>
      </c>
      <c r="M48" s="1">
        <v>8.036365</v>
      </c>
      <c r="N48" s="1">
        <v>7.8230219999999999</v>
      </c>
      <c r="O48" s="1">
        <v>8.0547450000000005</v>
      </c>
      <c r="P48" s="1">
        <v>7.8173490000000001</v>
      </c>
      <c r="Q48" s="1">
        <v>8.0663879999999999</v>
      </c>
    </row>
    <row r="49" spans="1:17">
      <c r="A49" s="49">
        <v>43214.750111741603</v>
      </c>
      <c r="B49" s="1">
        <v>8.080247</v>
      </c>
      <c r="C49" s="1">
        <v>8.0782469999999993</v>
      </c>
      <c r="D49" s="1">
        <v>7.9571579999999997</v>
      </c>
      <c r="E49" s="1">
        <v>8.0538779999999992</v>
      </c>
      <c r="F49" s="1">
        <v>8.1262849999999993</v>
      </c>
      <c r="G49" s="1">
        <v>8.0813749999999995</v>
      </c>
      <c r="H49" s="1">
        <v>8.0241640000000007</v>
      </c>
      <c r="I49" s="1">
        <v>8.0795589999999997</v>
      </c>
      <c r="J49" s="1">
        <v>8.2442209999999996</v>
      </c>
      <c r="K49" s="1">
        <v>8.162115</v>
      </c>
      <c r="L49" s="1">
        <v>7.82315</v>
      </c>
      <c r="M49" s="1">
        <v>8.0366479999999996</v>
      </c>
      <c r="N49" s="1">
        <v>7.8246140000000004</v>
      </c>
      <c r="O49" s="1">
        <v>8.0550420000000003</v>
      </c>
      <c r="P49" s="1">
        <v>7.8186140000000002</v>
      </c>
      <c r="Q49" s="1">
        <v>8.0665689999999994</v>
      </c>
    </row>
    <row r="50" spans="1:17">
      <c r="A50" s="50">
        <v>43214.753618934497</v>
      </c>
      <c r="B50" s="1">
        <v>8.0794949999999996</v>
      </c>
      <c r="C50" s="1">
        <v>8.1006549999999997</v>
      </c>
      <c r="D50" s="1">
        <v>7.956099</v>
      </c>
      <c r="E50" s="1">
        <v>8.0557479999999995</v>
      </c>
      <c r="F50" s="1">
        <v>8.124708</v>
      </c>
      <c r="G50" s="1">
        <v>8.0786370000000005</v>
      </c>
      <c r="H50" s="1">
        <v>8.0214719999999993</v>
      </c>
      <c r="I50" s="1">
        <v>8.0792909999999996</v>
      </c>
      <c r="J50" s="1">
        <v>8.2445350000000008</v>
      </c>
      <c r="K50" s="1">
        <v>8.145994</v>
      </c>
      <c r="L50" s="1">
        <v>7.8263170000000004</v>
      </c>
      <c r="M50" s="1">
        <v>8.0390960000000007</v>
      </c>
      <c r="N50" s="1">
        <v>7.8271709999999999</v>
      </c>
      <c r="O50" s="1">
        <v>8.0554059999999996</v>
      </c>
      <c r="P50" s="1">
        <v>7.8226240000000002</v>
      </c>
      <c r="Q50" s="1">
        <v>8.0669640000000005</v>
      </c>
    </row>
    <row r="51" spans="1:17">
      <c r="A51" s="51">
        <v>43214.757019528202</v>
      </c>
      <c r="B51" s="1">
        <v>8.0753120000000003</v>
      </c>
      <c r="C51" s="1">
        <v>8.0796299999999999</v>
      </c>
      <c r="D51" s="1">
        <v>7.9560659999999999</v>
      </c>
      <c r="E51" s="1">
        <v>8.0545539999999995</v>
      </c>
      <c r="F51" s="1">
        <v>8.1224419999999995</v>
      </c>
      <c r="G51" s="1">
        <v>8.0757549999999991</v>
      </c>
      <c r="H51" s="1">
        <v>8.0236350000000005</v>
      </c>
      <c r="I51" s="1">
        <v>8.0760690000000004</v>
      </c>
      <c r="J51" s="1">
        <v>8.2376159999999992</v>
      </c>
      <c r="K51" s="1">
        <v>8.1638099999999998</v>
      </c>
      <c r="L51" s="1">
        <v>7.8260639999999997</v>
      </c>
      <c r="M51" s="1">
        <v>8.0391180000000002</v>
      </c>
      <c r="N51" s="1">
        <v>7.8298269999999999</v>
      </c>
      <c r="O51" s="1">
        <v>8.0533710000000003</v>
      </c>
      <c r="P51" s="1">
        <v>7.8248670000000002</v>
      </c>
      <c r="Q51" s="1">
        <v>8.0668260000000007</v>
      </c>
    </row>
    <row r="52" spans="1:17">
      <c r="A52" s="52">
        <v>43214.760501813602</v>
      </c>
      <c r="B52" s="1">
        <v>8.0742239999999992</v>
      </c>
      <c r="C52" s="1">
        <v>8.0774240000000006</v>
      </c>
      <c r="D52" s="1">
        <v>7.9550039999999997</v>
      </c>
      <c r="E52" s="1">
        <v>8.0511630000000007</v>
      </c>
      <c r="F52" s="1">
        <v>8.1224450000000008</v>
      </c>
      <c r="G52" s="1">
        <v>8.0732119999999998</v>
      </c>
      <c r="H52" s="1">
        <v>8.0160260000000001</v>
      </c>
      <c r="I52" s="1">
        <v>8.0725580000000008</v>
      </c>
      <c r="J52" s="1">
        <v>8.2412559999999999</v>
      </c>
      <c r="K52" s="1">
        <v>8.1649790000000007</v>
      </c>
      <c r="L52" s="1">
        <v>7.825183</v>
      </c>
      <c r="M52" s="1">
        <v>8.0387389999999996</v>
      </c>
      <c r="N52" s="1">
        <v>7.8278559999999997</v>
      </c>
      <c r="O52" s="1">
        <v>8.0475290000000008</v>
      </c>
      <c r="P52" s="1">
        <v>7.825526</v>
      </c>
      <c r="Q52" s="1">
        <v>8.0671099999999996</v>
      </c>
    </row>
    <row r="53" spans="1:17">
      <c r="A53" s="53">
        <v>43214.763958657299</v>
      </c>
      <c r="B53" s="1">
        <v>8.0754260000000002</v>
      </c>
      <c r="C53" s="1">
        <v>8.0999859999999995</v>
      </c>
      <c r="D53" s="1">
        <v>7.9569349999999996</v>
      </c>
      <c r="E53" s="1">
        <v>8.0488169999999997</v>
      </c>
      <c r="F53" s="1">
        <v>8.1199530000000006</v>
      </c>
      <c r="G53" s="1">
        <v>8.0729939999999996</v>
      </c>
      <c r="H53" s="1">
        <v>8.0167160000000006</v>
      </c>
      <c r="I53" s="1">
        <v>8.0690720000000002</v>
      </c>
      <c r="J53" s="1">
        <v>8.2420860000000005</v>
      </c>
      <c r="K53" s="1">
        <v>8.1599439999999994</v>
      </c>
      <c r="L53" s="1">
        <v>7.828036</v>
      </c>
      <c r="M53" s="1">
        <v>8.0367859999999993</v>
      </c>
      <c r="N53" s="1">
        <v>7.8262700000000001</v>
      </c>
      <c r="O53" s="1">
        <v>8.0481320000000007</v>
      </c>
      <c r="P53" s="1">
        <v>7.8267429999999996</v>
      </c>
      <c r="Q53" s="1">
        <v>8.0650480000000009</v>
      </c>
    </row>
    <row r="54" spans="1:17">
      <c r="A54" s="54">
        <v>43214.767449174302</v>
      </c>
      <c r="B54" s="1">
        <v>8.0671269999999993</v>
      </c>
      <c r="C54" s="1">
        <v>8.0765779999999996</v>
      </c>
      <c r="D54" s="1">
        <v>7.9536220000000002</v>
      </c>
      <c r="E54" s="1">
        <v>8.0469659999999994</v>
      </c>
      <c r="F54" s="1">
        <v>8.1164249999999996</v>
      </c>
      <c r="G54" s="1">
        <v>8.0688800000000001</v>
      </c>
      <c r="H54" s="1">
        <v>8.0163349999999998</v>
      </c>
      <c r="I54" s="1">
        <v>8.0665519999999997</v>
      </c>
      <c r="J54" s="1">
        <v>8.2404229999999998</v>
      </c>
      <c r="K54" s="1">
        <v>8.1446529999999999</v>
      </c>
      <c r="L54" s="1">
        <v>7.8292659999999996</v>
      </c>
      <c r="M54" s="1">
        <v>8.0365590000000005</v>
      </c>
      <c r="N54" s="1">
        <v>7.8257219999999998</v>
      </c>
      <c r="O54" s="1">
        <v>8.0476469999999996</v>
      </c>
      <c r="P54" s="1">
        <v>7.8282100000000003</v>
      </c>
      <c r="Q54" s="1">
        <v>8.0665440000000004</v>
      </c>
    </row>
    <row r="55" spans="1:17">
      <c r="A55" s="55">
        <v>43214.770930356601</v>
      </c>
      <c r="B55" s="1">
        <v>8.0720890000000001</v>
      </c>
      <c r="C55" s="1">
        <v>8.0776050000000001</v>
      </c>
      <c r="D55" s="1">
        <v>7.9541769999999996</v>
      </c>
      <c r="E55" s="1">
        <v>8.0437840000000005</v>
      </c>
      <c r="F55" s="1">
        <v>8.1153239999999993</v>
      </c>
      <c r="G55" s="1">
        <v>8.0678409999999996</v>
      </c>
      <c r="H55" s="1">
        <v>8.0174830000000004</v>
      </c>
      <c r="I55" s="1">
        <v>8.0658550000000009</v>
      </c>
      <c r="J55" s="1">
        <v>8.238944</v>
      </c>
      <c r="K55" s="1">
        <v>8.1545020000000008</v>
      </c>
      <c r="L55" s="1">
        <v>7.8275230000000002</v>
      </c>
      <c r="M55" s="1">
        <v>8.0381359999999997</v>
      </c>
      <c r="N55" s="1">
        <v>7.8258169999999998</v>
      </c>
      <c r="O55" s="1">
        <v>8.0435029999999994</v>
      </c>
      <c r="P55" s="1">
        <v>7.8287459999999998</v>
      </c>
      <c r="Q55" s="1">
        <v>8.0662739999999999</v>
      </c>
    </row>
    <row r="56" spans="1:17">
      <c r="A56" s="56">
        <v>43214.774426693497</v>
      </c>
      <c r="B56" s="1">
        <v>8.0704639999999994</v>
      </c>
      <c r="C56" s="1">
        <v>8.0909890000000004</v>
      </c>
      <c r="D56" s="1">
        <v>7.9447789999999996</v>
      </c>
      <c r="E56" s="1">
        <v>8.0429650000000006</v>
      </c>
      <c r="F56" s="1">
        <v>8.1144300000000005</v>
      </c>
      <c r="G56" s="1">
        <v>8.0657069999999997</v>
      </c>
      <c r="H56" s="1">
        <v>8.0348670000000002</v>
      </c>
      <c r="I56" s="1">
        <v>8.0638079999999999</v>
      </c>
      <c r="J56" s="1">
        <v>8.2409330000000001</v>
      </c>
      <c r="K56" s="1">
        <v>8.1491410000000002</v>
      </c>
      <c r="L56" s="1">
        <v>7.8279540000000001</v>
      </c>
      <c r="M56" s="1">
        <v>8.0391440000000003</v>
      </c>
      <c r="N56" s="1">
        <v>7.8278189999999999</v>
      </c>
      <c r="O56" s="1">
        <v>8.0431880000000007</v>
      </c>
      <c r="P56" s="1">
        <v>7.8268500000000003</v>
      </c>
      <c r="Q56" s="1">
        <v>8.0638959999999997</v>
      </c>
    </row>
    <row r="57" spans="1:17">
      <c r="A57" s="57">
        <v>43214.777855105101</v>
      </c>
      <c r="B57" s="1">
        <v>8.0686520000000002</v>
      </c>
      <c r="C57" s="1">
        <v>8.0668839999999999</v>
      </c>
      <c r="D57" s="1">
        <v>7.9379629999999999</v>
      </c>
      <c r="E57" s="1">
        <v>8.0426640000000003</v>
      </c>
      <c r="F57" s="1">
        <v>8.1111489999999993</v>
      </c>
      <c r="G57" s="1">
        <v>8.0631989999999991</v>
      </c>
      <c r="H57" s="1">
        <v>8.0300250000000002</v>
      </c>
      <c r="I57" s="1">
        <v>8.0630159999999993</v>
      </c>
      <c r="J57" s="1">
        <v>8.2357929999999993</v>
      </c>
      <c r="K57" s="1">
        <v>8.1531660000000006</v>
      </c>
      <c r="L57" s="1">
        <v>7.8294030000000001</v>
      </c>
      <c r="M57" s="1">
        <v>8.0386330000000008</v>
      </c>
      <c r="N57" s="1">
        <v>7.8263429999999996</v>
      </c>
      <c r="O57" s="1">
        <v>8.0421759999999995</v>
      </c>
      <c r="P57" s="1">
        <v>7.8254190000000001</v>
      </c>
      <c r="Q57" s="1">
        <v>8.0634730000000001</v>
      </c>
    </row>
    <row r="58" spans="1:17">
      <c r="A58" s="58">
        <v>43214.781367584103</v>
      </c>
      <c r="B58" s="1">
        <v>8.0679680000000005</v>
      </c>
      <c r="C58" s="1">
        <v>8.0721299999999996</v>
      </c>
      <c r="D58" s="1">
        <v>7.9527549999999998</v>
      </c>
      <c r="E58" s="1">
        <v>8.0430089999999996</v>
      </c>
      <c r="F58" s="1">
        <v>8.1096489999999992</v>
      </c>
      <c r="G58" s="1">
        <v>8.0619270000000007</v>
      </c>
      <c r="H58" s="1">
        <v>8.0409020000000009</v>
      </c>
      <c r="I58" s="1">
        <v>8.0604879999999994</v>
      </c>
      <c r="J58" s="1">
        <v>8.2314760000000007</v>
      </c>
      <c r="K58" s="1">
        <v>8.1541069999999998</v>
      </c>
      <c r="L58" s="1">
        <v>7.8285299999999998</v>
      </c>
      <c r="M58" s="1">
        <v>8.0364109999999993</v>
      </c>
      <c r="N58" s="1">
        <v>7.8271040000000003</v>
      </c>
      <c r="O58" s="1">
        <v>8.0417360000000002</v>
      </c>
      <c r="P58" s="1">
        <v>7.8253779999999997</v>
      </c>
      <c r="Q58" s="1">
        <v>8.0663780000000003</v>
      </c>
    </row>
    <row r="59" spans="1:17">
      <c r="A59" s="59">
        <v>43214.784850996497</v>
      </c>
      <c r="B59" s="1">
        <v>8.0629390000000001</v>
      </c>
      <c r="C59" s="1">
        <v>8.0904849999999993</v>
      </c>
      <c r="D59" s="1">
        <v>7.9487160000000001</v>
      </c>
      <c r="E59" s="1">
        <v>8.0406949999999995</v>
      </c>
      <c r="F59" s="1">
        <v>8.1069300000000002</v>
      </c>
      <c r="G59" s="1">
        <v>8.0596630000000005</v>
      </c>
      <c r="H59" s="1">
        <v>8.0243490000000008</v>
      </c>
      <c r="I59" s="1">
        <v>8.0589530000000007</v>
      </c>
      <c r="J59" s="1">
        <v>8.2349920000000001</v>
      </c>
      <c r="K59" s="1">
        <v>8.1376059999999999</v>
      </c>
      <c r="L59" s="1">
        <v>7.8271649999999999</v>
      </c>
      <c r="M59" s="1">
        <v>8.0358230000000006</v>
      </c>
      <c r="N59" s="1">
        <v>7.8248160000000002</v>
      </c>
      <c r="O59" s="1">
        <v>8.0410470000000007</v>
      </c>
      <c r="P59" s="1">
        <v>7.8232949999999999</v>
      </c>
      <c r="Q59" s="1">
        <v>8.0665669999999992</v>
      </c>
    </row>
    <row r="60" spans="1:17">
      <c r="A60" s="60">
        <v>43214.788280242603</v>
      </c>
      <c r="B60" s="1">
        <v>8.0639040000000008</v>
      </c>
      <c r="C60" s="1">
        <v>8.0672359999999994</v>
      </c>
      <c r="D60" s="1">
        <v>7.9434570000000004</v>
      </c>
      <c r="E60" s="1">
        <v>8.0402179999999994</v>
      </c>
      <c r="F60" s="1">
        <v>8.1068879999999996</v>
      </c>
      <c r="G60" s="1">
        <v>8.0570989999999991</v>
      </c>
      <c r="H60" s="1">
        <v>8.0291949999999996</v>
      </c>
      <c r="I60" s="1">
        <v>8.0576659999999993</v>
      </c>
      <c r="J60" s="1">
        <v>8.2348800000000004</v>
      </c>
      <c r="K60" s="1">
        <v>8.1471649999999993</v>
      </c>
      <c r="L60" s="1">
        <v>7.8272760000000003</v>
      </c>
      <c r="M60" s="1">
        <v>8.0363900000000008</v>
      </c>
      <c r="N60" s="1">
        <v>7.8291909999999998</v>
      </c>
      <c r="O60" s="1">
        <v>8.0416319999999999</v>
      </c>
      <c r="P60" s="1">
        <v>7.8246789999999997</v>
      </c>
      <c r="Q60" s="1">
        <v>8.0643790000000006</v>
      </c>
    </row>
    <row r="61" spans="1:17">
      <c r="A61" s="61">
        <v>43214.7917791609</v>
      </c>
      <c r="B61" s="1">
        <v>8.0640020000000003</v>
      </c>
      <c r="C61" s="1">
        <v>8.0904380000000007</v>
      </c>
      <c r="D61" s="1">
        <v>7.940728</v>
      </c>
      <c r="E61" s="1">
        <v>8.0388450000000002</v>
      </c>
      <c r="F61" s="1">
        <v>8.1049900000000008</v>
      </c>
      <c r="G61" s="1">
        <v>8.055904</v>
      </c>
      <c r="H61" s="1">
        <v>8.0398490000000002</v>
      </c>
      <c r="I61" s="1">
        <v>8.0555059999999994</v>
      </c>
      <c r="J61" s="1">
        <v>8.2319600000000008</v>
      </c>
      <c r="K61" s="1">
        <v>8.1518929999999994</v>
      </c>
      <c r="L61" s="1">
        <v>7.8282610000000004</v>
      </c>
      <c r="M61" s="1">
        <v>8.0400100000000005</v>
      </c>
      <c r="N61" s="1">
        <v>7.8271819999999996</v>
      </c>
      <c r="O61" s="1">
        <v>8.0395199999999996</v>
      </c>
      <c r="P61" s="1">
        <v>7.8262080000000003</v>
      </c>
      <c r="Q61" s="1">
        <v>8.0657920000000001</v>
      </c>
    </row>
    <row r="62" spans="1:17">
      <c r="A62" s="62">
        <v>43214.795272707401</v>
      </c>
      <c r="B62" s="1">
        <v>8.0606200000000001</v>
      </c>
      <c r="C62" s="1">
        <v>8.0686579999999992</v>
      </c>
      <c r="D62" s="1">
        <v>7.9482059999999999</v>
      </c>
      <c r="E62" s="1">
        <v>8.0367060000000006</v>
      </c>
      <c r="F62" s="1">
        <v>8.1038800000000002</v>
      </c>
      <c r="G62" s="1">
        <v>8.0553749999999997</v>
      </c>
      <c r="H62" s="1">
        <v>8.0484659999999995</v>
      </c>
      <c r="I62" s="1">
        <v>8.0522069999999992</v>
      </c>
      <c r="J62" s="1">
        <v>8.2320639999999994</v>
      </c>
      <c r="K62" s="1">
        <v>8.1484310000000004</v>
      </c>
      <c r="L62" s="1">
        <v>7.8268219999999999</v>
      </c>
      <c r="M62" s="1">
        <v>8.0353919999999999</v>
      </c>
      <c r="N62" s="1">
        <v>7.8268880000000003</v>
      </c>
      <c r="O62" s="1">
        <v>8.0395389999999995</v>
      </c>
      <c r="P62" s="1">
        <v>7.8267660000000001</v>
      </c>
      <c r="Q62" s="1">
        <v>8.0666740000000008</v>
      </c>
    </row>
    <row r="63" spans="1:17">
      <c r="A63" s="63">
        <v>43214.798743708103</v>
      </c>
      <c r="B63" s="1">
        <v>8.061909</v>
      </c>
      <c r="C63" s="1">
        <v>8.0659939999999999</v>
      </c>
      <c r="D63" s="1">
        <v>7.9462650000000004</v>
      </c>
      <c r="E63" s="1">
        <v>8.0338969999999996</v>
      </c>
      <c r="F63" s="1">
        <v>8.1021990000000006</v>
      </c>
      <c r="G63" s="1">
        <v>8.0535580000000007</v>
      </c>
      <c r="H63" s="1">
        <v>8.0262569999999993</v>
      </c>
      <c r="I63" s="1">
        <v>8.0522659999999995</v>
      </c>
      <c r="J63" s="1">
        <v>8.2312069999999995</v>
      </c>
      <c r="K63" s="1">
        <v>8.1449440000000006</v>
      </c>
      <c r="L63" s="1">
        <v>7.8289270000000002</v>
      </c>
      <c r="M63" s="1">
        <v>8.0371489999999994</v>
      </c>
      <c r="N63" s="1">
        <v>7.8292070000000002</v>
      </c>
      <c r="O63" s="1">
        <v>8.0389710000000001</v>
      </c>
      <c r="P63" s="1">
        <v>7.8288510000000002</v>
      </c>
      <c r="Q63" s="1">
        <v>8.067717</v>
      </c>
    </row>
    <row r="64" spans="1:17">
      <c r="A64" s="64">
        <v>43214.802161053201</v>
      </c>
      <c r="B64" s="1">
        <v>8.0618560000000006</v>
      </c>
      <c r="C64" s="1">
        <v>8.0910589999999996</v>
      </c>
      <c r="D64" s="1">
        <v>7.9460990000000002</v>
      </c>
      <c r="E64" s="1">
        <v>8.0313739999999996</v>
      </c>
      <c r="F64" s="1">
        <v>8.099221</v>
      </c>
      <c r="G64" s="1">
        <v>8.0520449999999997</v>
      </c>
      <c r="H64" s="1">
        <v>8.030977</v>
      </c>
      <c r="I64" s="1">
        <v>8.0508570000000006</v>
      </c>
      <c r="J64" s="1">
        <v>8.2231509999999997</v>
      </c>
      <c r="K64" s="1">
        <v>8.1471319999999992</v>
      </c>
      <c r="L64" s="1">
        <v>7.8294959999999998</v>
      </c>
      <c r="M64" s="1">
        <v>8.0411059999999992</v>
      </c>
      <c r="N64" s="1">
        <v>7.8290639999999998</v>
      </c>
      <c r="O64" s="1">
        <v>8.0376300000000001</v>
      </c>
      <c r="P64" s="1">
        <v>7.8279839999999998</v>
      </c>
      <c r="Q64" s="1">
        <v>8.0657069999999997</v>
      </c>
    </row>
    <row r="65" spans="1:17">
      <c r="A65" s="65">
        <v>43214.805655545701</v>
      </c>
      <c r="B65" s="1">
        <v>8.0602090000000004</v>
      </c>
      <c r="C65" s="1">
        <v>8.0658849999999997</v>
      </c>
      <c r="D65" s="1">
        <v>7.9419389999999996</v>
      </c>
      <c r="E65" s="1">
        <v>8.0309480000000004</v>
      </c>
      <c r="F65" s="1">
        <v>8.0968060000000008</v>
      </c>
      <c r="G65" s="1">
        <v>8.0506700000000002</v>
      </c>
      <c r="H65" s="1">
        <v>8.0263000000000009</v>
      </c>
      <c r="I65" s="1">
        <v>8.0487120000000001</v>
      </c>
      <c r="J65" s="1">
        <v>8.2259229999999999</v>
      </c>
      <c r="K65" s="1">
        <v>8.1423050000000003</v>
      </c>
      <c r="L65" s="1">
        <v>7.8287240000000002</v>
      </c>
      <c r="M65" s="1">
        <v>8.0362310000000008</v>
      </c>
      <c r="N65" s="1">
        <v>7.8281270000000003</v>
      </c>
      <c r="O65" s="1">
        <v>8.0348860000000002</v>
      </c>
      <c r="P65" s="1">
        <v>7.8261649999999996</v>
      </c>
      <c r="Q65" s="1">
        <v>8.0677730000000007</v>
      </c>
    </row>
    <row r="66" spans="1:17">
      <c r="A66" s="66">
        <v>43214.809131029499</v>
      </c>
      <c r="B66" s="1">
        <v>8.0618200000000009</v>
      </c>
      <c r="C66" s="1">
        <v>8.0659840000000003</v>
      </c>
      <c r="D66" s="1">
        <v>7.9392160000000001</v>
      </c>
      <c r="E66" s="1">
        <v>8.0313409999999994</v>
      </c>
      <c r="F66" s="1">
        <v>8.0960409999999996</v>
      </c>
      <c r="G66" s="1">
        <v>8.0480830000000001</v>
      </c>
      <c r="H66" s="1">
        <v>8.0172360000000005</v>
      </c>
      <c r="I66" s="1">
        <v>8.0461799999999997</v>
      </c>
      <c r="J66" s="1">
        <v>8.2239070000000005</v>
      </c>
      <c r="K66" s="1">
        <v>8.1430209999999992</v>
      </c>
      <c r="L66" s="1">
        <v>7.8292830000000002</v>
      </c>
      <c r="M66" s="1">
        <v>8.0371930000000003</v>
      </c>
      <c r="N66" s="1">
        <v>7.8260870000000002</v>
      </c>
      <c r="O66" s="1">
        <v>8.0335830000000001</v>
      </c>
      <c r="P66" s="1">
        <v>7.8257409999999998</v>
      </c>
      <c r="Q66" s="1">
        <v>8.0663990000000005</v>
      </c>
    </row>
    <row r="67" spans="1:17">
      <c r="A67" s="67">
        <v>43214.812607297397</v>
      </c>
      <c r="B67" s="1">
        <v>8.0576749999999997</v>
      </c>
      <c r="C67" s="1">
        <v>8.0880720000000004</v>
      </c>
      <c r="D67" s="1">
        <v>7.9406650000000001</v>
      </c>
      <c r="E67" s="1">
        <v>8.0320429999999998</v>
      </c>
      <c r="F67" s="1">
        <v>8.0940589999999997</v>
      </c>
      <c r="G67" s="1">
        <v>8.0486140000000006</v>
      </c>
      <c r="H67" s="1">
        <v>8.0188749999999995</v>
      </c>
      <c r="I67" s="1">
        <v>8.0454360000000005</v>
      </c>
      <c r="J67" s="1">
        <v>8.2189960000000006</v>
      </c>
      <c r="K67" s="1">
        <v>8.1432939999999991</v>
      </c>
      <c r="L67" s="1">
        <v>7.8285929999999997</v>
      </c>
      <c r="M67" s="1">
        <v>8.0372369999999993</v>
      </c>
      <c r="N67" s="1">
        <v>7.827312</v>
      </c>
      <c r="O67" s="1">
        <v>8.0344759999999997</v>
      </c>
      <c r="P67" s="1">
        <v>7.8263959999999999</v>
      </c>
      <c r="Q67" s="1">
        <v>8.0666180000000001</v>
      </c>
    </row>
    <row r="68" spans="1:17">
      <c r="A68" s="68">
        <v>43214.816101961602</v>
      </c>
      <c r="B68" s="1">
        <v>8.0571950000000001</v>
      </c>
      <c r="C68" s="1">
        <v>8.0633389999999991</v>
      </c>
      <c r="D68" s="1">
        <v>7.9444429999999997</v>
      </c>
      <c r="E68" s="1">
        <v>8.0285550000000008</v>
      </c>
      <c r="F68" s="1">
        <v>8.0925069999999995</v>
      </c>
      <c r="G68" s="1">
        <v>8.0437130000000003</v>
      </c>
      <c r="H68" s="1">
        <v>8.013439</v>
      </c>
      <c r="I68" s="1">
        <v>8.0434570000000001</v>
      </c>
      <c r="J68" s="1">
        <v>8.2216179999999994</v>
      </c>
      <c r="K68" s="1">
        <v>8.1397119999999994</v>
      </c>
      <c r="L68" s="1">
        <v>7.8218810000000003</v>
      </c>
      <c r="M68" s="1">
        <v>8.0388400000000004</v>
      </c>
      <c r="N68" s="1">
        <v>7.8279940000000003</v>
      </c>
      <c r="O68" s="1">
        <v>8.02942</v>
      </c>
      <c r="P68" s="1">
        <v>7.8272979999999999</v>
      </c>
      <c r="Q68" s="1">
        <v>8.0679929999999995</v>
      </c>
    </row>
    <row r="69" spans="1:17">
      <c r="A69" s="69">
        <v>43214.819519897297</v>
      </c>
      <c r="B69" s="1">
        <v>8.0563839999999995</v>
      </c>
      <c r="C69" s="1">
        <v>8.0618449999999999</v>
      </c>
      <c r="D69" s="1">
        <v>7.9413179999999999</v>
      </c>
      <c r="E69" s="1">
        <v>8.0266120000000001</v>
      </c>
      <c r="F69" s="1">
        <v>8.0906190000000002</v>
      </c>
      <c r="G69" s="1">
        <v>8.0448719999999998</v>
      </c>
      <c r="H69" s="1">
        <v>8.031644</v>
      </c>
      <c r="I69" s="1">
        <v>8.0427020000000002</v>
      </c>
      <c r="J69" s="1">
        <v>8.2240090000000006</v>
      </c>
      <c r="K69" s="1">
        <v>8.1387660000000004</v>
      </c>
      <c r="L69" s="1">
        <v>7.8285900000000002</v>
      </c>
      <c r="M69" s="1">
        <v>8.0329339999999991</v>
      </c>
      <c r="N69" s="1">
        <v>7.8286179999999996</v>
      </c>
      <c r="O69" s="1">
        <v>8.0288380000000004</v>
      </c>
      <c r="P69" s="1">
        <v>7.8273409999999997</v>
      </c>
      <c r="Q69" s="1">
        <v>8.0677869999999992</v>
      </c>
    </row>
    <row r="70" spans="1:17">
      <c r="A70" s="70">
        <v>43214.823009181797</v>
      </c>
      <c r="B70" s="1">
        <v>8.0538589999999992</v>
      </c>
      <c r="C70" s="1">
        <v>8.0852199999999996</v>
      </c>
      <c r="D70" s="1">
        <v>7.9480219999999999</v>
      </c>
      <c r="E70" s="1">
        <v>8.0266009999999994</v>
      </c>
      <c r="F70" s="1">
        <v>8.0885350000000003</v>
      </c>
      <c r="G70" s="1">
        <v>8.0446080000000002</v>
      </c>
      <c r="H70" s="1">
        <v>8.0161090000000002</v>
      </c>
      <c r="I70" s="1">
        <v>8.0421320000000005</v>
      </c>
      <c r="J70" s="1">
        <v>8.2197999999999993</v>
      </c>
      <c r="K70" s="1">
        <v>8.1362810000000003</v>
      </c>
      <c r="L70" s="1">
        <v>7.8300580000000002</v>
      </c>
      <c r="M70" s="1">
        <v>8.0352580000000007</v>
      </c>
      <c r="N70" s="1">
        <v>7.8302690000000004</v>
      </c>
      <c r="O70" s="1">
        <v>8.0270170000000007</v>
      </c>
      <c r="P70" s="1">
        <v>7.8276810000000001</v>
      </c>
      <c r="Q70" s="1">
        <v>8.0685359999999999</v>
      </c>
    </row>
    <row r="71" spans="1:17">
      <c r="A71" s="71">
        <v>43214.8264952932</v>
      </c>
      <c r="B71" s="1">
        <v>8.0536549999999991</v>
      </c>
      <c r="C71" s="1">
        <v>8.0632249999999992</v>
      </c>
      <c r="D71" s="1">
        <v>7.9442370000000002</v>
      </c>
      <c r="E71" s="1">
        <v>8.0245329999999999</v>
      </c>
      <c r="F71" s="1">
        <v>8.0900949999999998</v>
      </c>
      <c r="G71" s="1">
        <v>8.0420770000000008</v>
      </c>
      <c r="H71" s="1">
        <v>8.0417710000000007</v>
      </c>
      <c r="I71" s="1">
        <v>8.0399650000000005</v>
      </c>
      <c r="J71" s="1">
        <v>8.2191500000000008</v>
      </c>
      <c r="K71" s="1">
        <v>8.1394880000000001</v>
      </c>
      <c r="L71" s="1">
        <v>7.8286720000000001</v>
      </c>
      <c r="M71" s="1">
        <v>8.0358750000000008</v>
      </c>
      <c r="N71" s="1">
        <v>7.825183</v>
      </c>
      <c r="O71" s="1">
        <v>8.0332410000000003</v>
      </c>
      <c r="P71" s="1">
        <v>7.8261260000000004</v>
      </c>
      <c r="Q71" s="1">
        <v>8.0675919999999994</v>
      </c>
    </row>
    <row r="72" spans="1:17">
      <c r="A72" s="72">
        <v>43214.829974350199</v>
      </c>
      <c r="B72" s="1">
        <v>8.0525369999999992</v>
      </c>
      <c r="C72" s="1">
        <v>8.0612689999999994</v>
      </c>
      <c r="D72" s="1">
        <v>7.9414619999999996</v>
      </c>
      <c r="E72" s="1">
        <v>8.0225399999999993</v>
      </c>
      <c r="F72" s="1">
        <v>8.0864220000000007</v>
      </c>
      <c r="G72" s="1">
        <v>8.0392030000000005</v>
      </c>
      <c r="H72" s="1">
        <v>8.0240390000000001</v>
      </c>
      <c r="I72" s="1">
        <v>8.0383969999999998</v>
      </c>
      <c r="J72" s="1">
        <v>8.2170670000000001</v>
      </c>
      <c r="K72" s="1">
        <v>8.1319970000000001</v>
      </c>
      <c r="L72" s="1">
        <v>7.8280799999999999</v>
      </c>
      <c r="M72" s="1">
        <v>8.0411839999999994</v>
      </c>
      <c r="N72" s="1">
        <v>7.8274609999999996</v>
      </c>
      <c r="O72" s="1">
        <v>8.0320230000000006</v>
      </c>
      <c r="P72" s="1">
        <v>7.8256420000000002</v>
      </c>
      <c r="Q72" s="1">
        <v>8.0683209999999992</v>
      </c>
    </row>
    <row r="73" spans="1:17">
      <c r="A73" s="73">
        <v>43214.833421818803</v>
      </c>
      <c r="B73" s="1">
        <v>8.0522910000000003</v>
      </c>
      <c r="C73" s="1">
        <v>8.0843930000000004</v>
      </c>
      <c r="D73" s="1">
        <v>7.9404269999999997</v>
      </c>
      <c r="E73" s="1">
        <v>8.0238080000000007</v>
      </c>
      <c r="F73" s="1">
        <v>8.0836880000000004</v>
      </c>
      <c r="G73" s="1">
        <v>8.0397649999999992</v>
      </c>
      <c r="H73" s="1">
        <v>8.0239039999999999</v>
      </c>
      <c r="I73" s="1">
        <v>8.0372579999999996</v>
      </c>
      <c r="J73" s="1">
        <v>8.2151630000000004</v>
      </c>
      <c r="K73" s="1">
        <v>8.1226859999999999</v>
      </c>
      <c r="L73" s="1">
        <v>7.8286959999999999</v>
      </c>
      <c r="M73" s="1">
        <v>8.0321630000000006</v>
      </c>
      <c r="N73" s="1">
        <v>7.8291959999999996</v>
      </c>
      <c r="O73" s="1">
        <v>8.0307549999999992</v>
      </c>
      <c r="P73" s="1">
        <v>7.8260180000000004</v>
      </c>
      <c r="Q73" s="1">
        <v>8.0666049999999991</v>
      </c>
    </row>
    <row r="74" spans="1:17">
      <c r="A74" s="74">
        <v>43214.836909091297</v>
      </c>
      <c r="B74" s="1">
        <v>8.0529569999999993</v>
      </c>
      <c r="C74" s="1">
        <v>8.0537290000000006</v>
      </c>
      <c r="D74" s="1">
        <v>7.9386749999999999</v>
      </c>
      <c r="E74" s="1">
        <v>8.0224150000000005</v>
      </c>
      <c r="F74" s="1">
        <v>8.0833259999999996</v>
      </c>
      <c r="G74" s="1">
        <v>8.0364470000000008</v>
      </c>
      <c r="H74" s="1">
        <v>8.0223359999999992</v>
      </c>
      <c r="I74" s="1">
        <v>8.0352420000000002</v>
      </c>
      <c r="J74" s="1">
        <v>8.2123740000000005</v>
      </c>
      <c r="K74" s="1">
        <v>8.1163849999999993</v>
      </c>
      <c r="L74" s="1">
        <v>7.8295019999999997</v>
      </c>
      <c r="M74" s="1">
        <v>8.0373409999999996</v>
      </c>
      <c r="N74" s="1">
        <v>7.8285289999999996</v>
      </c>
      <c r="O74" s="1">
        <v>8.0323630000000001</v>
      </c>
      <c r="P74" s="1">
        <v>7.8272529999999998</v>
      </c>
      <c r="Q74" s="1">
        <v>8.0673469999999998</v>
      </c>
    </row>
    <row r="75" spans="1:17">
      <c r="A75" s="75">
        <v>43214.840414372797</v>
      </c>
      <c r="B75" s="1">
        <v>8.0522410000000004</v>
      </c>
      <c r="C75" s="1">
        <v>8.0570299999999992</v>
      </c>
      <c r="D75" s="1">
        <v>7.9372199999999999</v>
      </c>
      <c r="E75" s="1">
        <v>8.0210220000000003</v>
      </c>
      <c r="F75" s="1">
        <v>8.0800070000000002</v>
      </c>
      <c r="G75" s="1">
        <v>8.0365719999999996</v>
      </c>
      <c r="H75" s="1">
        <v>8.0160219999999995</v>
      </c>
      <c r="I75" s="1">
        <v>8.0364360000000001</v>
      </c>
      <c r="J75" s="1">
        <v>8.2162939999999995</v>
      </c>
      <c r="K75" s="1">
        <v>8.1177879999999991</v>
      </c>
      <c r="L75" s="1">
        <v>7.828551</v>
      </c>
      <c r="M75" s="1">
        <v>8.0367709999999999</v>
      </c>
      <c r="N75" s="1">
        <v>7.8277409999999996</v>
      </c>
      <c r="O75" s="1">
        <v>8.0309709999999992</v>
      </c>
      <c r="P75" s="1">
        <v>7.8286540000000002</v>
      </c>
      <c r="Q75" s="1">
        <v>8.0665180000000003</v>
      </c>
    </row>
    <row r="76" spans="1:17">
      <c r="A76" s="76">
        <v>43214.843896723803</v>
      </c>
      <c r="B76" s="1">
        <v>8.0515030000000003</v>
      </c>
      <c r="C76" s="1">
        <v>8.0780729999999998</v>
      </c>
      <c r="D76" s="1">
        <v>7.9391819999999997</v>
      </c>
      <c r="E76" s="1">
        <v>8.0231490000000001</v>
      </c>
      <c r="F76" s="1">
        <v>8.0799900000000004</v>
      </c>
      <c r="G76" s="1">
        <v>8.0347729999999995</v>
      </c>
      <c r="H76" s="1">
        <v>8.0163709999999995</v>
      </c>
      <c r="I76" s="1">
        <v>8.0325880000000005</v>
      </c>
      <c r="J76" s="1">
        <v>8.2117660000000008</v>
      </c>
      <c r="K76" s="1">
        <v>8.1240679999999994</v>
      </c>
      <c r="L76" s="1">
        <v>7.8273700000000002</v>
      </c>
      <c r="M76" s="1">
        <v>8.0334690000000002</v>
      </c>
      <c r="N76" s="1">
        <v>7.8264610000000001</v>
      </c>
      <c r="O76" s="1">
        <v>8.0312870000000007</v>
      </c>
      <c r="P76" s="1">
        <v>7.8262590000000003</v>
      </c>
      <c r="Q76" s="1">
        <v>8.0671130000000009</v>
      </c>
    </row>
    <row r="77" spans="1:17">
      <c r="A77" s="77">
        <v>43214.8473319146</v>
      </c>
      <c r="B77" s="1">
        <v>8.0491050000000008</v>
      </c>
      <c r="C77" s="1">
        <v>8.057931</v>
      </c>
      <c r="D77" s="1">
        <v>7.9372689999999997</v>
      </c>
      <c r="E77" s="1">
        <v>8.0210819999999998</v>
      </c>
      <c r="F77" s="1">
        <v>8.0797679999999996</v>
      </c>
      <c r="G77" s="1">
        <v>8.0330390000000005</v>
      </c>
      <c r="H77" s="1">
        <v>8.0128939999999993</v>
      </c>
      <c r="I77" s="1">
        <v>8.0304169999999999</v>
      </c>
      <c r="J77" s="1">
        <v>8.2103380000000001</v>
      </c>
      <c r="K77" s="1">
        <v>8.1252390000000005</v>
      </c>
      <c r="L77" s="1">
        <v>7.8272630000000003</v>
      </c>
      <c r="M77" s="1">
        <v>8.0397250000000007</v>
      </c>
      <c r="N77" s="1">
        <v>7.8272360000000001</v>
      </c>
      <c r="O77" s="1">
        <v>8.0307429999999993</v>
      </c>
      <c r="P77" s="1">
        <v>7.8242599999999998</v>
      </c>
      <c r="Q77" s="1">
        <v>8.0672300000000003</v>
      </c>
    </row>
    <row r="78" spans="1:17">
      <c r="A78" s="78">
        <v>43214.850784994997</v>
      </c>
      <c r="B78" s="1">
        <v>8.0503409999999995</v>
      </c>
      <c r="C78" s="1">
        <v>8.0571909999999995</v>
      </c>
      <c r="D78" s="1">
        <v>7.9340330000000003</v>
      </c>
      <c r="E78" s="1">
        <v>8.019126</v>
      </c>
      <c r="F78" s="1">
        <v>8.0763259999999999</v>
      </c>
      <c r="G78" s="1">
        <v>8.0313879999999997</v>
      </c>
      <c r="H78" s="1">
        <v>8.0189170000000001</v>
      </c>
      <c r="I78" s="1">
        <v>8.0298970000000001</v>
      </c>
      <c r="J78" s="1">
        <v>8.2094959999999997</v>
      </c>
      <c r="K78" s="1">
        <v>8.1111970000000007</v>
      </c>
      <c r="L78" s="1">
        <v>7.829879</v>
      </c>
      <c r="M78" s="1">
        <v>8.0327280000000005</v>
      </c>
      <c r="N78" s="1">
        <v>7.8279139999999998</v>
      </c>
      <c r="O78" s="1">
        <v>8.0275230000000004</v>
      </c>
      <c r="P78" s="1">
        <v>7.8252920000000001</v>
      </c>
      <c r="Q78" s="1">
        <v>8.0664400000000001</v>
      </c>
    </row>
    <row r="79" spans="1:17">
      <c r="A79" s="79">
        <v>43214.854248591699</v>
      </c>
      <c r="B79" s="1">
        <v>8.0498379999999994</v>
      </c>
      <c r="C79" s="1">
        <v>8.0761839999999996</v>
      </c>
      <c r="D79" s="1">
        <v>7.9398939999999998</v>
      </c>
      <c r="E79" s="1">
        <v>8.0184280000000001</v>
      </c>
      <c r="F79" s="1">
        <v>8.0764410000000009</v>
      </c>
      <c r="G79" s="1">
        <v>8.0297560000000008</v>
      </c>
      <c r="H79" s="1">
        <v>8.0115730000000003</v>
      </c>
      <c r="I79" s="1">
        <v>8.0278480000000005</v>
      </c>
      <c r="J79" s="1">
        <v>8.2070159999999994</v>
      </c>
      <c r="K79" s="1">
        <v>8.1105140000000002</v>
      </c>
      <c r="L79" s="1">
        <v>7.826816</v>
      </c>
      <c r="M79" s="1">
        <v>8.0351370000000006</v>
      </c>
      <c r="N79" s="1">
        <v>7.828449</v>
      </c>
      <c r="O79" s="1">
        <v>8.0287860000000002</v>
      </c>
      <c r="P79" s="1">
        <v>7.8240429999999996</v>
      </c>
      <c r="Q79" s="1">
        <v>8.067062</v>
      </c>
    </row>
    <row r="80" spans="1:17">
      <c r="A80" s="80">
        <v>43214.857771697702</v>
      </c>
      <c r="B80" s="1">
        <v>8.0476489999999998</v>
      </c>
      <c r="C80" s="1">
        <v>8.046932</v>
      </c>
      <c r="D80" s="1">
        <v>7.9349629999999998</v>
      </c>
      <c r="E80" s="1">
        <v>8.0170849999999998</v>
      </c>
      <c r="F80" s="1">
        <v>8.0760690000000004</v>
      </c>
      <c r="G80" s="1">
        <v>8.0284049999999993</v>
      </c>
      <c r="H80" s="1">
        <v>8.0148930000000007</v>
      </c>
      <c r="I80" s="1">
        <v>8.025741</v>
      </c>
      <c r="J80" s="1">
        <v>8.2074420000000003</v>
      </c>
      <c r="K80" s="1">
        <v>8.1164579999999997</v>
      </c>
      <c r="L80" s="1">
        <v>7.8254270000000004</v>
      </c>
      <c r="M80" s="1">
        <v>8.0379459999999998</v>
      </c>
      <c r="N80" s="1">
        <v>7.8271699999999997</v>
      </c>
      <c r="O80" s="1">
        <v>8.0294290000000004</v>
      </c>
      <c r="P80" s="1">
        <v>7.8248959999999999</v>
      </c>
      <c r="Q80" s="1">
        <v>8.0678540000000005</v>
      </c>
    </row>
    <row r="81" spans="1:17">
      <c r="A81" s="81">
        <v>43214.861242238403</v>
      </c>
      <c r="B81" s="1">
        <v>8.0492349999999995</v>
      </c>
      <c r="C81" s="1">
        <v>8.0557560000000006</v>
      </c>
      <c r="D81" s="1">
        <v>7.9336520000000004</v>
      </c>
      <c r="E81" s="1">
        <v>8.0154920000000001</v>
      </c>
      <c r="F81" s="1">
        <v>8.0743320000000001</v>
      </c>
      <c r="G81" s="1">
        <v>8.0284829999999996</v>
      </c>
      <c r="H81" s="1">
        <v>8.0154080000000008</v>
      </c>
      <c r="I81" s="1">
        <v>8.0255659999999995</v>
      </c>
      <c r="J81" s="1">
        <v>8.209619</v>
      </c>
      <c r="K81" s="1">
        <v>8.1091440000000006</v>
      </c>
      <c r="L81" s="1">
        <v>7.8279370000000004</v>
      </c>
      <c r="M81" s="1">
        <v>8.0339390000000002</v>
      </c>
      <c r="N81" s="1">
        <v>7.8256540000000001</v>
      </c>
      <c r="O81" s="1">
        <v>8.0288149999999998</v>
      </c>
      <c r="P81" s="1">
        <v>7.8267660000000001</v>
      </c>
      <c r="Q81" s="1">
        <v>8.0677540000000008</v>
      </c>
    </row>
    <row r="82" spans="1:17">
      <c r="A82" s="82">
        <v>43214.864662121203</v>
      </c>
      <c r="B82" s="1">
        <v>8.0475820000000002</v>
      </c>
      <c r="C82" s="1">
        <v>8.0733049999999995</v>
      </c>
      <c r="D82" s="1">
        <v>7.9350949999999996</v>
      </c>
      <c r="E82" s="1">
        <v>8.0163790000000006</v>
      </c>
      <c r="F82" s="1">
        <v>8.0721959999999999</v>
      </c>
      <c r="G82" s="1">
        <v>8.0255170000000007</v>
      </c>
      <c r="H82" s="1">
        <v>8.0181500000000003</v>
      </c>
      <c r="I82" s="1">
        <v>8.0257090000000009</v>
      </c>
      <c r="J82" s="1">
        <v>8.2059549999999994</v>
      </c>
      <c r="K82" s="1">
        <v>8.1199879999999993</v>
      </c>
      <c r="L82" s="1">
        <v>7.8288719999999996</v>
      </c>
      <c r="M82" s="1">
        <v>8.0371020000000009</v>
      </c>
      <c r="N82" s="1">
        <v>7.8258910000000004</v>
      </c>
      <c r="O82" s="1">
        <v>8.0285449999999994</v>
      </c>
      <c r="P82" s="1">
        <v>7.8288919999999997</v>
      </c>
      <c r="Q82" s="1">
        <v>8.0664920000000002</v>
      </c>
    </row>
    <row r="83" spans="1:17">
      <c r="A83" s="83">
        <v>43214.868185786399</v>
      </c>
      <c r="B83" s="1">
        <v>8.0470369999999996</v>
      </c>
      <c r="C83" s="1">
        <v>8.0518800000000006</v>
      </c>
      <c r="D83" s="1">
        <v>7.934958</v>
      </c>
      <c r="E83" s="1">
        <v>8.0149830000000009</v>
      </c>
      <c r="F83" s="1">
        <v>8.0707719999999998</v>
      </c>
      <c r="G83" s="1">
        <v>8.0248310000000007</v>
      </c>
      <c r="H83" s="1">
        <v>8.0054770000000008</v>
      </c>
      <c r="I83" s="1">
        <v>8.0236750000000008</v>
      </c>
      <c r="J83" s="1">
        <v>8.2013800000000003</v>
      </c>
      <c r="K83" s="1">
        <v>8.1078899999999994</v>
      </c>
      <c r="L83" s="1">
        <v>7.8279990000000002</v>
      </c>
      <c r="M83" s="1">
        <v>8.0359689999999997</v>
      </c>
      <c r="N83" s="1">
        <v>7.8271100000000002</v>
      </c>
      <c r="O83" s="1">
        <v>8.0268700000000006</v>
      </c>
      <c r="P83" s="1">
        <v>7.8256290000000002</v>
      </c>
      <c r="Q83" s="1">
        <v>8.0687110000000004</v>
      </c>
    </row>
    <row r="84" spans="1:17">
      <c r="A84" s="84">
        <v>43214.871611422001</v>
      </c>
      <c r="B84" s="1">
        <v>8.0455559999999995</v>
      </c>
      <c r="C84" s="1">
        <v>8.0506989999999998</v>
      </c>
      <c r="D84" s="1">
        <v>7.937163</v>
      </c>
      <c r="E84" s="1">
        <v>8.0125569999999993</v>
      </c>
      <c r="F84" s="1">
        <v>8.0703759999999996</v>
      </c>
      <c r="G84" s="1">
        <v>8.0248340000000002</v>
      </c>
      <c r="H84" s="1">
        <v>8.0133790000000005</v>
      </c>
      <c r="I84" s="1">
        <v>8.0229510000000008</v>
      </c>
      <c r="J84" s="1">
        <v>8.2039810000000006</v>
      </c>
      <c r="K84" s="1">
        <v>8.1183479999999992</v>
      </c>
      <c r="L84" s="1">
        <v>7.827896</v>
      </c>
      <c r="M84" s="1">
        <v>8.0352809999999995</v>
      </c>
      <c r="N84" s="1">
        <v>7.8277190000000001</v>
      </c>
      <c r="O84" s="1">
        <v>8.0271209999999993</v>
      </c>
      <c r="P84" s="1">
        <v>7.8211240000000002</v>
      </c>
      <c r="Q84" s="1">
        <v>8.0689790000000006</v>
      </c>
    </row>
    <row r="85" spans="1:17">
      <c r="A85" s="85">
        <v>43214.875107225598</v>
      </c>
      <c r="B85" s="1">
        <v>8.0446810000000006</v>
      </c>
      <c r="C85" s="1">
        <v>8.0741599999999991</v>
      </c>
      <c r="D85" s="1">
        <v>7.9389700000000003</v>
      </c>
      <c r="E85" s="1">
        <v>8.0134840000000001</v>
      </c>
      <c r="F85" s="1">
        <v>8.0675070000000009</v>
      </c>
      <c r="G85" s="1">
        <v>8.0242290000000001</v>
      </c>
      <c r="H85" s="1">
        <v>8.0168359999999996</v>
      </c>
      <c r="I85" s="1">
        <v>8.0215750000000003</v>
      </c>
      <c r="J85" s="1">
        <v>8.2041229999999992</v>
      </c>
      <c r="K85" s="1">
        <v>8.1120239999999999</v>
      </c>
      <c r="L85" s="1">
        <v>7.8276279999999998</v>
      </c>
      <c r="M85" s="1">
        <v>8.035717</v>
      </c>
      <c r="N85" s="1">
        <v>7.824935</v>
      </c>
      <c r="O85" s="1">
        <v>8.0273149999999998</v>
      </c>
      <c r="P85" s="1">
        <v>7.8245339999999999</v>
      </c>
      <c r="Q85" s="1">
        <v>8.0680010000000006</v>
      </c>
    </row>
    <row r="86" spans="1:17">
      <c r="A86" s="86">
        <v>43214.878614775698</v>
      </c>
      <c r="B86" s="1">
        <v>8.0442140000000002</v>
      </c>
      <c r="C86" s="1">
        <v>8.0503289999999996</v>
      </c>
      <c r="D86" s="1">
        <v>7.9344349999999997</v>
      </c>
      <c r="E86" s="1">
        <v>8.0102089999999997</v>
      </c>
      <c r="F86" s="1">
        <v>8.0671879999999998</v>
      </c>
      <c r="G86" s="1">
        <v>8.0227529999999998</v>
      </c>
      <c r="H86" s="1">
        <v>8.0115300000000005</v>
      </c>
      <c r="I86" s="1">
        <v>8.0203830000000007</v>
      </c>
      <c r="J86" s="1">
        <v>8.2035049999999998</v>
      </c>
      <c r="K86" s="1">
        <v>8.115964</v>
      </c>
      <c r="L86" s="1">
        <v>7.8275769999999998</v>
      </c>
      <c r="M86" s="1">
        <v>8.0311409999999999</v>
      </c>
      <c r="N86" s="1">
        <v>7.825863</v>
      </c>
      <c r="O86" s="1">
        <v>8.0269809999999993</v>
      </c>
      <c r="P86" s="1">
        <v>7.8266590000000003</v>
      </c>
      <c r="Q86" s="1">
        <v>8.0667310000000008</v>
      </c>
    </row>
    <row r="87" spans="1:17">
      <c r="A87" s="87">
        <v>43214.882092602697</v>
      </c>
      <c r="B87" s="1">
        <v>8.0427870000000006</v>
      </c>
      <c r="C87" s="1">
        <v>8.050433</v>
      </c>
      <c r="D87" s="1">
        <v>7.9381810000000002</v>
      </c>
      <c r="E87" s="1">
        <v>8.0115610000000004</v>
      </c>
      <c r="F87" s="1">
        <v>8.066338</v>
      </c>
      <c r="G87" s="1">
        <v>8.0210319999999999</v>
      </c>
      <c r="H87" s="1">
        <v>8.0204679999999993</v>
      </c>
      <c r="I87" s="1">
        <v>8.018281</v>
      </c>
      <c r="J87" s="1">
        <v>8.1986950000000007</v>
      </c>
      <c r="K87" s="1">
        <v>8.1166450000000001</v>
      </c>
      <c r="L87" s="1">
        <v>7.826689</v>
      </c>
      <c r="M87" s="1">
        <v>8.0378779999999992</v>
      </c>
      <c r="N87" s="1">
        <v>7.8250039999999998</v>
      </c>
      <c r="O87" s="1">
        <v>8.0280450000000005</v>
      </c>
      <c r="P87" s="1">
        <v>7.8281419999999997</v>
      </c>
      <c r="Q87" s="1">
        <v>8.0648710000000001</v>
      </c>
    </row>
    <row r="88" spans="1:17">
      <c r="A88" s="88">
        <v>43214.885514813701</v>
      </c>
      <c r="B88" s="1">
        <v>8.0433430000000001</v>
      </c>
      <c r="C88" s="1">
        <v>8.0733219999999992</v>
      </c>
      <c r="D88" s="1">
        <v>7.9296949999999997</v>
      </c>
      <c r="E88" s="1">
        <v>8.0097269999999998</v>
      </c>
      <c r="F88" s="1">
        <v>8.065353</v>
      </c>
      <c r="G88" s="1">
        <v>8.0199809999999996</v>
      </c>
      <c r="H88" s="1">
        <v>8.0110779999999995</v>
      </c>
      <c r="I88" s="1">
        <v>8.0187489999999997</v>
      </c>
      <c r="J88" s="1">
        <v>8.2033799999999992</v>
      </c>
      <c r="K88" s="1">
        <v>8.1234269999999995</v>
      </c>
      <c r="L88" s="1">
        <v>7.8263049999999996</v>
      </c>
      <c r="M88" s="1">
        <v>8.0404890000000009</v>
      </c>
      <c r="N88" s="1">
        <v>7.8258099999999997</v>
      </c>
      <c r="O88" s="1">
        <v>8.0274680000000007</v>
      </c>
      <c r="P88" s="1">
        <v>7.8251549999999996</v>
      </c>
      <c r="Q88" s="1">
        <v>8.0673929999999991</v>
      </c>
    </row>
    <row r="89" spans="1:17">
      <c r="A89" s="89">
        <v>43214.889006284997</v>
      </c>
      <c r="B89" s="1">
        <v>8.0416469999999993</v>
      </c>
      <c r="C89" s="1">
        <v>8.0518789999999996</v>
      </c>
      <c r="D89" s="1">
        <v>7.9338290000000002</v>
      </c>
      <c r="E89" s="1">
        <v>8.0086589999999998</v>
      </c>
      <c r="F89" s="1">
        <v>8.064902</v>
      </c>
      <c r="G89" s="1">
        <v>8.0188279999999992</v>
      </c>
      <c r="H89" s="1">
        <v>8.0136800000000008</v>
      </c>
      <c r="I89" s="1">
        <v>8.0189699999999995</v>
      </c>
      <c r="J89" s="1">
        <v>8.1978709999999992</v>
      </c>
      <c r="K89" s="1">
        <v>8.1098780000000001</v>
      </c>
      <c r="L89" s="1">
        <v>7.8263299999999996</v>
      </c>
      <c r="M89" s="1">
        <v>8.0415749999999999</v>
      </c>
      <c r="N89" s="1">
        <v>7.825088</v>
      </c>
      <c r="O89" s="1">
        <v>8.0284329999999997</v>
      </c>
      <c r="P89" s="1">
        <v>7.8226760000000004</v>
      </c>
      <c r="Q89" s="1">
        <v>8.0684039999999992</v>
      </c>
    </row>
    <row r="90" spans="1:17">
      <c r="A90" s="90">
        <v>43214.892483295502</v>
      </c>
      <c r="B90" s="1">
        <v>8.0419839999999994</v>
      </c>
      <c r="C90" s="1">
        <v>8.0510040000000007</v>
      </c>
      <c r="D90" s="1">
        <v>7.9372389999999999</v>
      </c>
      <c r="E90" s="1">
        <v>8.0073439999999998</v>
      </c>
      <c r="F90" s="1">
        <v>8.0622369999999997</v>
      </c>
      <c r="G90" s="1">
        <v>8.0185910000000007</v>
      </c>
      <c r="H90" s="1">
        <v>8.0086080000000006</v>
      </c>
      <c r="I90" s="1">
        <v>8.0181699999999996</v>
      </c>
      <c r="J90" s="1">
        <v>8.2024880000000007</v>
      </c>
      <c r="K90" s="1">
        <v>8.1188260000000003</v>
      </c>
      <c r="L90" s="1">
        <v>7.8264379999999996</v>
      </c>
      <c r="M90" s="1">
        <v>8.0379570000000005</v>
      </c>
      <c r="N90" s="1">
        <v>7.8239739999999998</v>
      </c>
      <c r="O90" s="1">
        <v>8.0274809999999999</v>
      </c>
      <c r="P90" s="1">
        <v>7.8200919999999998</v>
      </c>
      <c r="Q90" s="1">
        <v>8.0651130000000002</v>
      </c>
    </row>
    <row r="91" spans="1:17">
      <c r="A91" s="91">
        <v>43214.895905076002</v>
      </c>
      <c r="B91" s="1">
        <v>8.0427839999999993</v>
      </c>
      <c r="C91" s="1">
        <v>8.0737050000000004</v>
      </c>
      <c r="D91" s="1">
        <v>7.9269059999999998</v>
      </c>
      <c r="E91" s="1">
        <v>8.0051430000000003</v>
      </c>
      <c r="F91" s="1">
        <v>8.0620039999999999</v>
      </c>
      <c r="G91" s="1">
        <v>8.0171869999999998</v>
      </c>
      <c r="H91" s="1">
        <v>8.0084569999999999</v>
      </c>
      <c r="I91" s="1">
        <v>8.0182669999999998</v>
      </c>
      <c r="J91" s="1">
        <v>8.1999820000000003</v>
      </c>
      <c r="K91" s="1">
        <v>8.0935140000000008</v>
      </c>
      <c r="L91" s="1">
        <v>7.825018</v>
      </c>
      <c r="M91" s="1">
        <v>8.0377679999999998</v>
      </c>
      <c r="N91" s="1">
        <v>7.8243590000000003</v>
      </c>
      <c r="O91" s="1">
        <v>8.0280930000000001</v>
      </c>
      <c r="P91" s="1">
        <v>7.8213800000000004</v>
      </c>
      <c r="Q91" s="1">
        <v>8.0662339999999997</v>
      </c>
    </row>
    <row r="92" spans="1:17">
      <c r="A92" s="92">
        <v>43214.899405218399</v>
      </c>
      <c r="B92" s="1">
        <v>8.0415310000000009</v>
      </c>
      <c r="C92" s="1">
        <v>8.0501470000000008</v>
      </c>
      <c r="D92" s="1">
        <v>7.9279950000000001</v>
      </c>
      <c r="E92" s="1">
        <v>8.0074679999999994</v>
      </c>
      <c r="F92" s="1">
        <v>8.0606930000000006</v>
      </c>
      <c r="G92" s="1">
        <v>8.0160710000000002</v>
      </c>
      <c r="H92" s="1">
        <v>7.9976380000000002</v>
      </c>
      <c r="I92" s="1">
        <v>8.0156559999999999</v>
      </c>
      <c r="J92" s="1">
        <v>8.1964559999999995</v>
      </c>
      <c r="K92" s="1">
        <v>8.112368</v>
      </c>
      <c r="L92" s="1">
        <v>7.8253450000000004</v>
      </c>
      <c r="M92" s="1">
        <v>8.0376329999999996</v>
      </c>
      <c r="N92" s="1">
        <v>7.8262169999999998</v>
      </c>
      <c r="O92" s="1">
        <v>8.0284589999999998</v>
      </c>
      <c r="P92" s="1">
        <v>7.8233350000000002</v>
      </c>
      <c r="Q92" s="1">
        <v>8.0657460000000007</v>
      </c>
    </row>
    <row r="93" spans="1:17">
      <c r="A93" s="93">
        <v>43214.902909896897</v>
      </c>
      <c r="B93" s="1">
        <v>8.0407469999999996</v>
      </c>
      <c r="C93" s="1">
        <v>8.0503070000000001</v>
      </c>
      <c r="D93" s="1">
        <v>7.934107</v>
      </c>
      <c r="E93" s="1">
        <v>8.0060959999999994</v>
      </c>
      <c r="F93" s="1">
        <v>8.0599710000000009</v>
      </c>
      <c r="G93" s="1">
        <v>8.0153199999999991</v>
      </c>
      <c r="H93" s="1">
        <v>8.0048530000000007</v>
      </c>
      <c r="I93" s="1">
        <v>8.0156030000000005</v>
      </c>
      <c r="J93" s="1">
        <v>8.1959</v>
      </c>
      <c r="K93" s="1">
        <v>8.1171340000000001</v>
      </c>
      <c r="L93" s="1">
        <v>7.8257899999999996</v>
      </c>
      <c r="M93" s="1">
        <v>8.0390189999999997</v>
      </c>
      <c r="N93" s="1">
        <v>7.8260589999999999</v>
      </c>
      <c r="O93" s="1">
        <v>8.0279930000000004</v>
      </c>
      <c r="P93" s="1">
        <v>7.8241649999999998</v>
      </c>
      <c r="Q93" s="1">
        <v>8.0650840000000006</v>
      </c>
    </row>
    <row r="94" spans="1:17">
      <c r="A94" s="94">
        <v>43214.906380738001</v>
      </c>
      <c r="B94" s="1">
        <v>8.0415100000000006</v>
      </c>
      <c r="C94" s="1">
        <v>8.0722629999999995</v>
      </c>
      <c r="D94" s="1">
        <v>7.9363939999999999</v>
      </c>
      <c r="E94" s="1">
        <v>8.0057559999999999</v>
      </c>
      <c r="F94" s="1">
        <v>8.0592839999999999</v>
      </c>
      <c r="G94" s="1">
        <v>8.0144289999999998</v>
      </c>
      <c r="H94" s="1">
        <v>8.0139490000000002</v>
      </c>
      <c r="I94" s="1">
        <v>8.0155639999999995</v>
      </c>
      <c r="J94" s="1">
        <v>8.2008259999999993</v>
      </c>
      <c r="K94" s="1">
        <v>8.1076329999999999</v>
      </c>
      <c r="L94" s="1">
        <v>7.825361</v>
      </c>
      <c r="M94" s="1">
        <v>8.0400089999999995</v>
      </c>
      <c r="N94" s="1">
        <v>7.823696</v>
      </c>
      <c r="O94" s="1">
        <v>8.0269670000000009</v>
      </c>
      <c r="P94" s="1">
        <v>7.8257139999999996</v>
      </c>
      <c r="Q94" s="1">
        <v>8.0672300000000003</v>
      </c>
    </row>
    <row r="95" spans="1:17">
      <c r="A95" s="95">
        <v>43214.909844637099</v>
      </c>
      <c r="B95" s="1">
        <v>8.0385010000000001</v>
      </c>
      <c r="C95" s="1">
        <v>8.0512189999999997</v>
      </c>
      <c r="D95" s="1">
        <v>7.9296899999999999</v>
      </c>
      <c r="E95" s="1">
        <v>8.0040940000000003</v>
      </c>
      <c r="F95" s="1">
        <v>8.0565879999999996</v>
      </c>
      <c r="G95" s="1">
        <v>8.0140139999999995</v>
      </c>
      <c r="H95" s="1">
        <v>8.011984</v>
      </c>
      <c r="I95" s="1">
        <v>8.0127089999999992</v>
      </c>
      <c r="J95" s="1">
        <v>8.1952110000000005</v>
      </c>
      <c r="K95" s="1">
        <v>8.1158009999999994</v>
      </c>
      <c r="L95" s="1">
        <v>7.824719</v>
      </c>
      <c r="M95" s="1">
        <v>8.0378620000000005</v>
      </c>
      <c r="N95" s="1">
        <v>7.8246289999999998</v>
      </c>
      <c r="O95" s="1">
        <v>8.0284770000000005</v>
      </c>
      <c r="P95" s="1">
        <v>7.827407</v>
      </c>
      <c r="Q95" s="1">
        <v>8.0660399999999992</v>
      </c>
    </row>
    <row r="96" spans="1:17">
      <c r="A96" s="96">
        <v>43214.913331730299</v>
      </c>
      <c r="B96" s="1">
        <v>8.0394020000000008</v>
      </c>
      <c r="C96" s="1">
        <v>8.0503400000000003</v>
      </c>
      <c r="D96" s="1">
        <v>7.9348539999999996</v>
      </c>
      <c r="E96" s="1">
        <v>8.0033019999999997</v>
      </c>
      <c r="F96" s="1">
        <v>8.0540380000000003</v>
      </c>
      <c r="G96" s="1">
        <v>8.0118399999999994</v>
      </c>
      <c r="H96" s="1">
        <v>8.0182599999999997</v>
      </c>
      <c r="I96" s="1">
        <v>8.0120529999999999</v>
      </c>
      <c r="J96" s="1">
        <v>8.1946220000000007</v>
      </c>
      <c r="K96" s="1">
        <v>8.1111000000000004</v>
      </c>
      <c r="L96" s="1">
        <v>7.8267220000000002</v>
      </c>
      <c r="M96" s="1">
        <v>8.0379129999999996</v>
      </c>
      <c r="N96" s="1">
        <v>7.825024</v>
      </c>
      <c r="O96" s="1">
        <v>8.0273780000000006</v>
      </c>
      <c r="P96" s="1">
        <v>7.8271980000000001</v>
      </c>
      <c r="Q96" s="1">
        <v>8.0641669999999994</v>
      </c>
    </row>
    <row r="97" spans="1:17">
      <c r="A97" s="97">
        <v>43214.916748392301</v>
      </c>
      <c r="B97" s="1">
        <v>8.0388350000000006</v>
      </c>
      <c r="C97" s="1">
        <v>8.0709440000000008</v>
      </c>
      <c r="D97" s="1">
        <v>7.9292290000000003</v>
      </c>
      <c r="E97" s="1">
        <v>8.0029280000000007</v>
      </c>
      <c r="F97" s="1">
        <v>8.0571380000000001</v>
      </c>
      <c r="G97" s="1">
        <v>8.0120819999999995</v>
      </c>
      <c r="H97" s="1">
        <v>8.0129400000000004</v>
      </c>
      <c r="I97" s="1">
        <v>8.0108569999999997</v>
      </c>
      <c r="J97" s="1">
        <v>8.1918140000000008</v>
      </c>
      <c r="K97" s="1">
        <v>8.1163539999999994</v>
      </c>
      <c r="L97" s="1">
        <v>7.8244540000000002</v>
      </c>
      <c r="M97" s="1">
        <v>8.0379269999999998</v>
      </c>
      <c r="N97" s="1">
        <v>7.8251460000000002</v>
      </c>
      <c r="O97" s="1">
        <v>8.0274140000000003</v>
      </c>
      <c r="P97" s="1">
        <v>7.8253339999999998</v>
      </c>
      <c r="Q97" s="1">
        <v>8.0636860000000006</v>
      </c>
    </row>
    <row r="98" spans="1:17">
      <c r="A98" s="98">
        <v>43214.920227149101</v>
      </c>
      <c r="B98" s="1">
        <v>8.0372149999999998</v>
      </c>
      <c r="C98" s="1">
        <v>8.0488979999999994</v>
      </c>
      <c r="D98" s="1">
        <v>7.9248969999999996</v>
      </c>
      <c r="E98" s="1">
        <v>8.0041740000000008</v>
      </c>
      <c r="F98" s="1">
        <v>8.0551919999999999</v>
      </c>
      <c r="G98" s="1">
        <v>8.0098120000000002</v>
      </c>
      <c r="H98" s="1">
        <v>8.0053929999999998</v>
      </c>
      <c r="I98" s="1">
        <v>8.0101999999999993</v>
      </c>
      <c r="J98" s="1">
        <v>8.1918640000000007</v>
      </c>
      <c r="K98" s="1">
        <v>8.1116890000000001</v>
      </c>
      <c r="L98" s="1">
        <v>7.8252179999999996</v>
      </c>
      <c r="M98" s="1">
        <v>8.0379620000000003</v>
      </c>
      <c r="N98" s="1">
        <v>7.8245240000000003</v>
      </c>
      <c r="O98" s="1">
        <v>8.0279089999999993</v>
      </c>
      <c r="P98" s="1">
        <v>7.8238079999999997</v>
      </c>
      <c r="Q98" s="1">
        <v>8.0656700000000008</v>
      </c>
    </row>
    <row r="99" spans="1:17">
      <c r="A99" s="99">
        <v>43214.923748466499</v>
      </c>
      <c r="B99" s="1">
        <v>8.0373830000000002</v>
      </c>
      <c r="C99" s="1">
        <v>8.0489619999999995</v>
      </c>
      <c r="D99" s="1">
        <v>7.9308639999999997</v>
      </c>
      <c r="E99" s="1">
        <v>8.0026989999999998</v>
      </c>
      <c r="F99" s="1">
        <v>8.0532140000000005</v>
      </c>
      <c r="G99" s="1">
        <v>8.0073249999999998</v>
      </c>
      <c r="H99" s="1">
        <v>8.0127950000000006</v>
      </c>
      <c r="I99" s="1">
        <v>8.0088100000000004</v>
      </c>
      <c r="J99" s="1">
        <v>8.1898780000000002</v>
      </c>
      <c r="K99" s="1">
        <v>8.1063170000000007</v>
      </c>
      <c r="L99" s="1">
        <v>7.8217670000000004</v>
      </c>
      <c r="M99" s="1">
        <v>8.0385410000000004</v>
      </c>
      <c r="N99" s="1">
        <v>7.8204779999999996</v>
      </c>
      <c r="O99" s="1">
        <v>8.0272950000000005</v>
      </c>
      <c r="P99" s="1">
        <v>7.8177240000000001</v>
      </c>
      <c r="Q99" s="1">
        <v>8.0652200000000001</v>
      </c>
    </row>
    <row r="100" spans="1:17">
      <c r="A100" s="100">
        <v>43214.927170902498</v>
      </c>
      <c r="B100" s="1">
        <v>8.0347589999999993</v>
      </c>
      <c r="C100" s="1">
        <v>8.0713989999999995</v>
      </c>
      <c r="D100" s="1">
        <v>7.9310289999999997</v>
      </c>
      <c r="E100" s="1">
        <v>8.0002379999999995</v>
      </c>
      <c r="F100" s="1">
        <v>8.0498550000000009</v>
      </c>
      <c r="G100" s="1">
        <v>8.0084339999999994</v>
      </c>
      <c r="H100" s="1">
        <v>8.0158570000000005</v>
      </c>
      <c r="I100" s="1">
        <v>8.009601</v>
      </c>
      <c r="J100" s="1">
        <v>8.1910810000000005</v>
      </c>
      <c r="K100" s="1">
        <v>8.1030510000000007</v>
      </c>
      <c r="L100" s="1">
        <v>7.8212799999999998</v>
      </c>
      <c r="M100" s="1">
        <v>8.0392960000000002</v>
      </c>
      <c r="N100" s="1">
        <v>7.8181960000000004</v>
      </c>
      <c r="O100" s="1">
        <v>8.0268259999999998</v>
      </c>
      <c r="P100" s="1">
        <v>7.8143140000000004</v>
      </c>
      <c r="Q100" s="1">
        <v>8.0649660000000001</v>
      </c>
    </row>
    <row r="101" spans="1:17">
      <c r="A101" s="101">
        <v>43214.9306741865</v>
      </c>
      <c r="B101" s="1">
        <v>8.0365669999999998</v>
      </c>
      <c r="C101" s="1">
        <v>8.0694689999999998</v>
      </c>
      <c r="D101" s="1">
        <v>7.9275729999999998</v>
      </c>
      <c r="E101" s="1">
        <v>8.0006939999999993</v>
      </c>
      <c r="F101" s="1">
        <v>8.050592</v>
      </c>
      <c r="G101" s="1">
        <v>8.0071189999999994</v>
      </c>
      <c r="H101" s="1">
        <v>8.0071919999999999</v>
      </c>
      <c r="I101" s="1">
        <v>8.0068350000000006</v>
      </c>
      <c r="J101" s="1">
        <v>8.1917819999999999</v>
      </c>
      <c r="K101" s="1">
        <v>8.1069200000000006</v>
      </c>
      <c r="L101" s="1">
        <v>7.8214670000000002</v>
      </c>
      <c r="M101" s="1">
        <v>8.0369589999999995</v>
      </c>
      <c r="N101" s="1">
        <v>7.8202980000000002</v>
      </c>
      <c r="O101" s="1">
        <v>8.0274640000000002</v>
      </c>
      <c r="P101" s="1">
        <v>7.8116019999999997</v>
      </c>
      <c r="Q101" s="1">
        <v>8.0628489999999999</v>
      </c>
    </row>
    <row r="102" spans="1:17">
      <c r="A102" s="102">
        <v>43214.934111701798</v>
      </c>
      <c r="B102" s="1">
        <v>8.0364889999999995</v>
      </c>
      <c r="C102" s="1">
        <v>8.0492679999999996</v>
      </c>
      <c r="D102" s="1">
        <v>7.9312550000000002</v>
      </c>
      <c r="E102" s="1">
        <v>8.0020520000000008</v>
      </c>
      <c r="F102" s="1">
        <v>8.0512779999999999</v>
      </c>
      <c r="G102" s="1">
        <v>8.0058450000000008</v>
      </c>
      <c r="H102" s="1">
        <v>8.0218620000000005</v>
      </c>
      <c r="I102" s="1">
        <v>8.0054669999999994</v>
      </c>
      <c r="J102" s="1">
        <v>8.1897090000000006</v>
      </c>
      <c r="K102" s="1">
        <v>8.104768</v>
      </c>
      <c r="L102" s="1">
        <v>7.8226449999999996</v>
      </c>
      <c r="M102" s="1">
        <v>8.0392609999999998</v>
      </c>
      <c r="N102" s="1">
        <v>7.8219529999999997</v>
      </c>
      <c r="O102" s="1">
        <v>8.0265249999999995</v>
      </c>
      <c r="P102" s="1">
        <v>7.8151929999999998</v>
      </c>
      <c r="Q102" s="1">
        <v>8.0615780000000008</v>
      </c>
    </row>
    <row r="103" spans="1:17">
      <c r="A103" s="103">
        <v>43214.937606530701</v>
      </c>
      <c r="B103" s="1">
        <v>8.0305009999999992</v>
      </c>
      <c r="C103" s="1">
        <v>8.0711929999999992</v>
      </c>
      <c r="D103" s="1">
        <v>7.9255120000000003</v>
      </c>
      <c r="E103" s="1">
        <v>7.9982620000000004</v>
      </c>
      <c r="F103" s="1">
        <v>8.049455</v>
      </c>
      <c r="G103" s="1">
        <v>8.0054280000000002</v>
      </c>
      <c r="H103" s="1">
        <v>8.0074699999999996</v>
      </c>
      <c r="I103" s="1">
        <v>8.0061809999999998</v>
      </c>
      <c r="J103" s="1">
        <v>8.1869700000000005</v>
      </c>
      <c r="K103" s="1">
        <v>8.1002360000000007</v>
      </c>
      <c r="L103" s="1">
        <v>7.823836</v>
      </c>
      <c r="M103" s="1">
        <v>8.0377080000000003</v>
      </c>
      <c r="N103" s="1">
        <v>7.822419</v>
      </c>
      <c r="O103" s="1">
        <v>8.0283080000000009</v>
      </c>
      <c r="P103" s="1">
        <v>7.819928</v>
      </c>
      <c r="Q103" s="1">
        <v>8.0606279999999995</v>
      </c>
    </row>
    <row r="104" spans="1:17">
      <c r="A104" s="104">
        <v>43214.941066614898</v>
      </c>
      <c r="B104" s="1">
        <v>8.0364240000000002</v>
      </c>
      <c r="C104" s="1">
        <v>8.071218</v>
      </c>
      <c r="D104" s="1">
        <v>7.928159</v>
      </c>
      <c r="E104" s="1">
        <v>8.0006880000000002</v>
      </c>
      <c r="F104" s="1">
        <v>8.0470980000000001</v>
      </c>
      <c r="G104" s="1">
        <v>8.0063709999999997</v>
      </c>
      <c r="H104" s="1">
        <v>8.0109689999999993</v>
      </c>
      <c r="I104" s="1">
        <v>8.0067889999999995</v>
      </c>
      <c r="J104" s="1">
        <v>8.1871790000000004</v>
      </c>
      <c r="K104" s="1">
        <v>8.1043409999999998</v>
      </c>
      <c r="L104" s="1">
        <v>7.8216510000000001</v>
      </c>
      <c r="M104" s="1">
        <v>8.0380739999999999</v>
      </c>
      <c r="N104" s="1">
        <v>7.8198189999999999</v>
      </c>
      <c r="O104" s="1">
        <v>8.0273289999999999</v>
      </c>
      <c r="P104" s="1">
        <v>7.8207199999999997</v>
      </c>
      <c r="Q104" s="1">
        <v>8.0620890000000003</v>
      </c>
    </row>
    <row r="105" spans="1:17">
      <c r="A105" s="105">
        <v>43214.944585121098</v>
      </c>
      <c r="B105" s="1">
        <v>8.0341760000000004</v>
      </c>
      <c r="C105" s="1">
        <v>8.0470240000000004</v>
      </c>
      <c r="D105" s="1">
        <v>7.9270889999999996</v>
      </c>
      <c r="E105" s="1">
        <v>7.9990059999999996</v>
      </c>
      <c r="F105" s="1">
        <v>8.0484790000000004</v>
      </c>
      <c r="G105" s="1">
        <v>8.0032510000000006</v>
      </c>
      <c r="H105" s="1">
        <v>8.0081310000000006</v>
      </c>
      <c r="I105" s="1">
        <v>8.0040119999999995</v>
      </c>
      <c r="J105" s="1">
        <v>8.1871150000000004</v>
      </c>
      <c r="K105" s="1">
        <v>8.1097029999999997</v>
      </c>
      <c r="L105" s="1">
        <v>7.8208950000000002</v>
      </c>
      <c r="M105" s="1">
        <v>8.0381850000000004</v>
      </c>
      <c r="N105" s="1">
        <v>7.8195990000000002</v>
      </c>
      <c r="O105" s="1">
        <v>8.0281850000000006</v>
      </c>
      <c r="P105" s="1">
        <v>7.8207529999999998</v>
      </c>
      <c r="Q105" s="1">
        <v>8.0609070000000003</v>
      </c>
    </row>
    <row r="106" spans="1:17">
      <c r="A106" s="106">
        <v>43214.948004372302</v>
      </c>
      <c r="B106" s="1">
        <v>8.0332270000000001</v>
      </c>
      <c r="C106" s="1">
        <v>8.0476600000000005</v>
      </c>
      <c r="D106" s="1">
        <v>7.9237359999999999</v>
      </c>
      <c r="E106" s="1">
        <v>7.9994880000000004</v>
      </c>
      <c r="F106" s="1">
        <v>8.0506259999999994</v>
      </c>
      <c r="G106" s="1">
        <v>8.0027120000000007</v>
      </c>
      <c r="H106" s="1">
        <v>8.00671</v>
      </c>
      <c r="I106" s="1">
        <v>8.0034080000000003</v>
      </c>
      <c r="J106" s="1">
        <v>8.1880480000000002</v>
      </c>
      <c r="K106" s="1">
        <v>8.10412</v>
      </c>
      <c r="L106" s="1">
        <v>7.8219479999999999</v>
      </c>
      <c r="M106" s="1">
        <v>8.0398560000000003</v>
      </c>
      <c r="N106" s="1">
        <v>7.8216729999999997</v>
      </c>
      <c r="O106" s="1">
        <v>8.0279419999999995</v>
      </c>
      <c r="P106" s="1">
        <v>7.8230120000000003</v>
      </c>
      <c r="Q106" s="1">
        <v>8.0605790000000006</v>
      </c>
    </row>
    <row r="107" spans="1:17">
      <c r="A107" s="107">
        <v>43214.951503106298</v>
      </c>
      <c r="B107" s="1">
        <v>8.0333430000000003</v>
      </c>
      <c r="C107" s="1">
        <v>8.0710470000000001</v>
      </c>
      <c r="D107" s="1">
        <v>7.9263000000000003</v>
      </c>
      <c r="E107" s="1">
        <v>7.9996479999999996</v>
      </c>
      <c r="F107" s="1">
        <v>8.0443079999999991</v>
      </c>
      <c r="G107" s="1">
        <v>8.0021830000000005</v>
      </c>
      <c r="H107" s="1">
        <v>8.0091629999999991</v>
      </c>
      <c r="I107" s="1">
        <v>8.0035299999999996</v>
      </c>
      <c r="J107" s="1">
        <v>8.1832209999999996</v>
      </c>
      <c r="K107" s="1">
        <v>8.1050900000000006</v>
      </c>
      <c r="L107" s="1">
        <v>7.8225110000000004</v>
      </c>
      <c r="M107" s="1">
        <v>8.0393410000000003</v>
      </c>
      <c r="N107" s="1">
        <v>7.8217119999999998</v>
      </c>
      <c r="O107" s="1">
        <v>8.0266789999999997</v>
      </c>
      <c r="P107" s="1">
        <v>7.8170210000000004</v>
      </c>
      <c r="Q107" s="1">
        <v>8.0626449999999998</v>
      </c>
    </row>
    <row r="108" spans="1:17">
      <c r="A108" s="108">
        <v>43214.954964199002</v>
      </c>
      <c r="B108" s="1">
        <v>8.032508</v>
      </c>
      <c r="C108" s="1">
        <v>8.0476200000000002</v>
      </c>
      <c r="D108" s="1">
        <v>7.9376239999999996</v>
      </c>
      <c r="E108" s="1">
        <v>7.9966220000000003</v>
      </c>
      <c r="F108" s="1">
        <v>8.0447659999999992</v>
      </c>
      <c r="G108" s="1">
        <v>8.0018119999999993</v>
      </c>
      <c r="H108" s="1">
        <v>8.0046529999999994</v>
      </c>
      <c r="I108" s="1">
        <v>8.0007090000000005</v>
      </c>
      <c r="J108" s="1">
        <v>8.1857290000000003</v>
      </c>
      <c r="K108" s="1">
        <v>8.0978589999999997</v>
      </c>
      <c r="L108" s="1">
        <v>7.8211449999999996</v>
      </c>
      <c r="M108" s="1">
        <v>8.0372409999999999</v>
      </c>
      <c r="N108" s="1">
        <v>7.8210800000000003</v>
      </c>
      <c r="O108" s="1">
        <v>8.0273400000000006</v>
      </c>
      <c r="P108" s="1">
        <v>7.8163270000000002</v>
      </c>
      <c r="Q108" s="1">
        <v>8.0638059999999996</v>
      </c>
    </row>
    <row r="109" spans="1:17">
      <c r="A109" s="109">
        <v>43214.958455352302</v>
      </c>
      <c r="B109" s="1">
        <v>8.0319140000000004</v>
      </c>
      <c r="C109" s="1">
        <v>8.0456719999999997</v>
      </c>
      <c r="D109" s="1">
        <v>7.9303920000000003</v>
      </c>
      <c r="E109" s="1">
        <v>7.9957940000000001</v>
      </c>
      <c r="F109" s="1">
        <v>8.0442160000000005</v>
      </c>
      <c r="G109" s="1">
        <v>8.0009730000000001</v>
      </c>
      <c r="H109" s="1">
        <v>8.0099529999999994</v>
      </c>
      <c r="I109" s="1">
        <v>8.0000090000000004</v>
      </c>
      <c r="J109" s="1">
        <v>8.1747029999999992</v>
      </c>
      <c r="K109" s="1">
        <v>8.1029160000000005</v>
      </c>
      <c r="L109" s="1">
        <v>7.8211579999999996</v>
      </c>
      <c r="M109" s="1">
        <v>8.0384010000000004</v>
      </c>
      <c r="N109" s="1">
        <v>7.8203490000000002</v>
      </c>
      <c r="O109" s="1">
        <v>8.0285360000000008</v>
      </c>
      <c r="P109" s="1">
        <v>7.8163119999999999</v>
      </c>
      <c r="Q109" s="1">
        <v>8.0636080000000003</v>
      </c>
    </row>
    <row r="110" spans="1:17">
      <c r="A110" s="110">
        <v>43214.961945941301</v>
      </c>
      <c r="B110" s="1">
        <v>8.0303400000000007</v>
      </c>
      <c r="C110" s="1">
        <v>8.0700269999999996</v>
      </c>
      <c r="D110" s="1">
        <v>7.9242499999999998</v>
      </c>
      <c r="E110" s="1">
        <v>7.9958559999999999</v>
      </c>
      <c r="F110" s="1">
        <v>8.0431919999999995</v>
      </c>
      <c r="G110" s="1">
        <v>8.0003259999999994</v>
      </c>
      <c r="H110" s="1">
        <v>8.0148360000000007</v>
      </c>
      <c r="I110" s="1">
        <v>7.9998329999999997</v>
      </c>
      <c r="J110" s="1">
        <v>8.1830119999999997</v>
      </c>
      <c r="K110" s="1">
        <v>8.1050160000000009</v>
      </c>
      <c r="L110" s="1">
        <v>7.8205720000000003</v>
      </c>
      <c r="M110" s="1">
        <v>8.0382879999999997</v>
      </c>
      <c r="N110" s="1">
        <v>7.8183030000000002</v>
      </c>
      <c r="O110" s="1">
        <v>8.0271340000000002</v>
      </c>
      <c r="P110" s="1">
        <v>7.8198670000000003</v>
      </c>
      <c r="Q110" s="1">
        <v>8.0628279999999997</v>
      </c>
    </row>
    <row r="111" spans="1:17">
      <c r="A111" s="111">
        <v>43214.965367421202</v>
      </c>
      <c r="B111" s="1">
        <v>8.0292519999999996</v>
      </c>
      <c r="C111" s="1">
        <v>8.0457599999999996</v>
      </c>
      <c r="D111" s="1">
        <v>7.933122</v>
      </c>
      <c r="E111" s="1">
        <v>7.9958369999999999</v>
      </c>
      <c r="F111" s="1">
        <v>8.0410090000000007</v>
      </c>
      <c r="G111" s="1">
        <v>7.9992520000000003</v>
      </c>
      <c r="H111" s="1">
        <v>8.0133759999999992</v>
      </c>
      <c r="I111" s="1">
        <v>7.9998860000000001</v>
      </c>
      <c r="J111" s="1">
        <v>8.1795100000000005</v>
      </c>
      <c r="K111" s="1">
        <v>8.1036239999999999</v>
      </c>
      <c r="L111" s="1">
        <v>7.8165480000000001</v>
      </c>
      <c r="M111" s="1">
        <v>8.0378710000000009</v>
      </c>
      <c r="N111" s="1">
        <v>7.8176360000000003</v>
      </c>
      <c r="O111" s="1">
        <v>8.0271699999999999</v>
      </c>
      <c r="P111" s="1">
        <v>7.8156020000000002</v>
      </c>
      <c r="Q111" s="1">
        <v>8.0605130000000003</v>
      </c>
    </row>
    <row r="112" spans="1:17">
      <c r="A112" s="112">
        <v>43214.968886388502</v>
      </c>
      <c r="B112" s="1">
        <v>8.0308329999999994</v>
      </c>
      <c r="C112" s="1">
        <v>8.0471360000000001</v>
      </c>
      <c r="D112" s="1">
        <v>7.9305950000000003</v>
      </c>
      <c r="E112" s="1">
        <v>7.9951220000000003</v>
      </c>
      <c r="F112" s="1">
        <v>8.0414729999999999</v>
      </c>
      <c r="G112" s="1">
        <v>7.9977080000000003</v>
      </c>
      <c r="H112" s="1">
        <v>8.0108440000000005</v>
      </c>
      <c r="I112" s="1">
        <v>7.9980250000000002</v>
      </c>
      <c r="J112" s="1">
        <v>8.1809089999999998</v>
      </c>
      <c r="K112" s="1">
        <v>8.1008099999999992</v>
      </c>
      <c r="L112" s="1">
        <v>7.8158609999999999</v>
      </c>
      <c r="M112" s="1">
        <v>8.0363050000000005</v>
      </c>
      <c r="N112" s="1">
        <v>7.815499</v>
      </c>
      <c r="O112" s="1">
        <v>8.0279070000000008</v>
      </c>
      <c r="P112" s="1">
        <v>7.814235</v>
      </c>
      <c r="Q112" s="1">
        <v>8.0577349999999992</v>
      </c>
    </row>
    <row r="113" spans="1:17">
      <c r="A113" s="113">
        <v>43214.972311923302</v>
      </c>
      <c r="B113" s="1">
        <v>8.0313689999999998</v>
      </c>
      <c r="C113" s="1">
        <v>8.0712419999999998</v>
      </c>
      <c r="D113" s="1">
        <v>7.9317520000000004</v>
      </c>
      <c r="E113" s="1">
        <v>7.9945370000000002</v>
      </c>
      <c r="F113" s="1">
        <v>8.0405359999999995</v>
      </c>
      <c r="G113" s="1">
        <v>7.9975339999999999</v>
      </c>
      <c r="H113" s="1">
        <v>8.0073430000000005</v>
      </c>
      <c r="I113" s="1">
        <v>7.9990790000000001</v>
      </c>
      <c r="J113" s="1">
        <v>8.1802499999999991</v>
      </c>
      <c r="K113" s="1">
        <v>8.0887410000000006</v>
      </c>
      <c r="L113" s="1">
        <v>7.8163859999999996</v>
      </c>
      <c r="M113" s="1">
        <v>8.0356299999999994</v>
      </c>
      <c r="N113" s="1">
        <v>7.8154240000000001</v>
      </c>
      <c r="O113" s="1">
        <v>8.026688</v>
      </c>
      <c r="P113" s="1">
        <v>7.8117359999999998</v>
      </c>
      <c r="Q113" s="1">
        <v>8.0572289999999995</v>
      </c>
    </row>
    <row r="114" spans="1:17">
      <c r="A114" s="114">
        <v>43214.9757979641</v>
      </c>
      <c r="B114" s="1">
        <v>8.0302969999999991</v>
      </c>
      <c r="C114" s="1">
        <v>8.0408220000000004</v>
      </c>
      <c r="D114" s="1">
        <v>7.9350779999999999</v>
      </c>
      <c r="E114" s="1">
        <v>7.9924540000000004</v>
      </c>
      <c r="F114" s="1">
        <v>8.0416349999999994</v>
      </c>
      <c r="G114" s="1">
        <v>7.9956129999999996</v>
      </c>
      <c r="H114" s="1">
        <v>8.0137850000000004</v>
      </c>
      <c r="I114" s="1">
        <v>7.9984859999999998</v>
      </c>
      <c r="J114" s="1">
        <v>8.1829830000000001</v>
      </c>
      <c r="K114" s="1">
        <v>8.0798780000000008</v>
      </c>
      <c r="L114" s="1">
        <v>7.8179040000000004</v>
      </c>
      <c r="M114" s="1">
        <v>8.0367259999999998</v>
      </c>
      <c r="N114" s="1">
        <v>7.8154729999999999</v>
      </c>
      <c r="O114" s="1">
        <v>8.0262119999999992</v>
      </c>
      <c r="P114" s="1">
        <v>7.8187069999999999</v>
      </c>
      <c r="Q114" s="1">
        <v>8.0556850000000004</v>
      </c>
    </row>
    <row r="115" spans="1:17">
      <c r="A115" s="115">
        <v>43214.979261901302</v>
      </c>
      <c r="B115" s="1">
        <v>8.0292999999999992</v>
      </c>
      <c r="C115" s="1">
        <v>8.0394009999999998</v>
      </c>
      <c r="D115" s="1">
        <v>7.9350480000000001</v>
      </c>
      <c r="E115" s="1">
        <v>7.9905480000000004</v>
      </c>
      <c r="F115" s="1">
        <v>8.0409480000000002</v>
      </c>
      <c r="G115" s="1">
        <v>7.9959040000000003</v>
      </c>
      <c r="H115" s="1">
        <v>8.0157070000000008</v>
      </c>
      <c r="I115" s="1">
        <v>7.9972430000000001</v>
      </c>
      <c r="J115" s="1">
        <v>8.1805059999999994</v>
      </c>
      <c r="K115" s="1">
        <v>8.0739479999999997</v>
      </c>
      <c r="L115" s="1">
        <v>7.8150519999999997</v>
      </c>
      <c r="M115" s="1">
        <v>8.0398820000000004</v>
      </c>
      <c r="N115" s="1">
        <v>7.8166190000000002</v>
      </c>
      <c r="O115" s="1">
        <v>8.0275289999999995</v>
      </c>
      <c r="P115" s="1">
        <v>7.8226180000000003</v>
      </c>
      <c r="Q115" s="1">
        <v>8.0586249999999993</v>
      </c>
    </row>
    <row r="116" spans="1:17">
      <c r="A116" s="116">
        <v>43214.982748540999</v>
      </c>
      <c r="B116" s="1">
        <v>8.0273699999999995</v>
      </c>
      <c r="C116" s="1">
        <v>8.0665610000000001</v>
      </c>
      <c r="D116" s="1">
        <v>7.9391829999999999</v>
      </c>
      <c r="E116" s="1">
        <v>7.9898319999999998</v>
      </c>
      <c r="F116" s="1">
        <v>8.0381459999999993</v>
      </c>
      <c r="G116" s="1">
        <v>7.9957900000000004</v>
      </c>
      <c r="H116" s="1">
        <v>8.0149310000000007</v>
      </c>
      <c r="I116" s="1">
        <v>7.9980440000000002</v>
      </c>
      <c r="J116" s="1">
        <v>8.1802890000000001</v>
      </c>
      <c r="K116" s="1">
        <v>8.0879239999999992</v>
      </c>
      <c r="L116" s="1">
        <v>7.8165139999999997</v>
      </c>
      <c r="M116" s="1">
        <v>8.0382619999999996</v>
      </c>
      <c r="N116" s="1">
        <v>7.8161199999999997</v>
      </c>
      <c r="O116" s="1">
        <v>8.0275610000000004</v>
      </c>
      <c r="P116" s="1">
        <v>7.8137340000000002</v>
      </c>
      <c r="Q116" s="1">
        <v>8.0587009999999992</v>
      </c>
    </row>
    <row r="117" spans="1:17">
      <c r="A117" s="117">
        <v>43214.986243519597</v>
      </c>
      <c r="B117" s="1">
        <v>8.0290789999999994</v>
      </c>
      <c r="C117" s="1">
        <v>8.0395450000000004</v>
      </c>
      <c r="D117" s="1">
        <v>7.9268929999999997</v>
      </c>
      <c r="E117" s="1">
        <v>7.9911599999999998</v>
      </c>
      <c r="F117" s="1">
        <v>8.0369499999999992</v>
      </c>
      <c r="G117" s="1">
        <v>7.9941060000000004</v>
      </c>
      <c r="H117" s="1">
        <v>8.0108750000000004</v>
      </c>
      <c r="I117" s="1">
        <v>7.9977859999999996</v>
      </c>
      <c r="J117" s="1">
        <v>8.175497</v>
      </c>
      <c r="K117" s="1">
        <v>8.0899850000000004</v>
      </c>
      <c r="L117" s="1">
        <v>7.8169750000000002</v>
      </c>
      <c r="M117" s="1">
        <v>8.0357140000000005</v>
      </c>
      <c r="N117" s="1">
        <v>7.8162459999999996</v>
      </c>
      <c r="O117" s="1">
        <v>8.0257939999999994</v>
      </c>
      <c r="P117" s="1">
        <v>7.8123040000000001</v>
      </c>
      <c r="Q117" s="1">
        <v>8.0577400000000008</v>
      </c>
    </row>
    <row r="118" spans="1:17">
      <c r="A118" s="118">
        <v>43214.989689638103</v>
      </c>
      <c r="B118" s="1">
        <v>8.0285829999999994</v>
      </c>
      <c r="C118" s="1">
        <v>8.0409539999999993</v>
      </c>
      <c r="D118" s="1">
        <v>7.9269369999999997</v>
      </c>
      <c r="E118" s="1">
        <v>7.9875949999999998</v>
      </c>
      <c r="F118" s="1">
        <v>8.0369360000000007</v>
      </c>
      <c r="G118" s="1">
        <v>7.9936629999999997</v>
      </c>
      <c r="H118" s="1">
        <v>8.0214549999999996</v>
      </c>
      <c r="I118" s="1">
        <v>7.9946669999999997</v>
      </c>
      <c r="J118" s="1">
        <v>8.1749939999999999</v>
      </c>
      <c r="K118" s="1">
        <v>8.0817169999999994</v>
      </c>
      <c r="L118" s="1">
        <v>7.8172280000000001</v>
      </c>
      <c r="M118" s="1">
        <v>8.0358440000000009</v>
      </c>
      <c r="N118" s="1">
        <v>7.8158190000000003</v>
      </c>
      <c r="O118" s="1">
        <v>8.0269379999999995</v>
      </c>
      <c r="P118" s="1">
        <v>7.8133229999999996</v>
      </c>
      <c r="Q118" s="1">
        <v>8.0550479999999993</v>
      </c>
    </row>
    <row r="119" spans="1:17">
      <c r="A119" s="119">
        <v>43214.993134867902</v>
      </c>
      <c r="B119" s="1">
        <v>8.0271059999999999</v>
      </c>
      <c r="C119" s="1">
        <v>8.0635600000000007</v>
      </c>
      <c r="D119" s="1">
        <v>7.9290130000000003</v>
      </c>
      <c r="E119" s="1">
        <v>7.9903659999999999</v>
      </c>
      <c r="F119" s="1">
        <v>8.0369620000000008</v>
      </c>
      <c r="G119" s="1">
        <v>7.9931429999999999</v>
      </c>
      <c r="H119" s="1">
        <v>8.0107879999999998</v>
      </c>
      <c r="I119" s="1">
        <v>7.9945269999999997</v>
      </c>
      <c r="J119" s="1">
        <v>8.1761610000000005</v>
      </c>
      <c r="K119" s="1">
        <v>8.0883599999999998</v>
      </c>
      <c r="L119" s="1">
        <v>7.8162240000000001</v>
      </c>
      <c r="M119" s="1">
        <v>8.0386500000000005</v>
      </c>
      <c r="N119" s="1">
        <v>7.8149649999999999</v>
      </c>
      <c r="O119" s="1">
        <v>8.0267859999999995</v>
      </c>
      <c r="P119" s="1">
        <v>7.8151070000000002</v>
      </c>
      <c r="Q119" s="1">
        <v>8.0567620000000009</v>
      </c>
    </row>
    <row r="120" spans="1:17">
      <c r="A120" s="120">
        <v>43214.996636299897</v>
      </c>
      <c r="B120" s="1">
        <v>8.0265959999999996</v>
      </c>
      <c r="C120" s="1">
        <v>8.0402269999999998</v>
      </c>
      <c r="D120" s="1">
        <v>7.9303299999999997</v>
      </c>
      <c r="E120" s="1">
        <v>7.9908260000000002</v>
      </c>
      <c r="F120" s="1">
        <v>8.0352209999999999</v>
      </c>
      <c r="G120" s="1">
        <v>7.992731</v>
      </c>
      <c r="H120" s="1">
        <v>8.0020340000000001</v>
      </c>
      <c r="I120" s="1">
        <v>7.9921530000000001</v>
      </c>
      <c r="J120" s="1">
        <v>8.1778589999999998</v>
      </c>
      <c r="K120" s="1">
        <v>8.099202</v>
      </c>
      <c r="L120" s="1">
        <v>7.8170510000000002</v>
      </c>
      <c r="M120" s="1">
        <v>8.0376200000000004</v>
      </c>
      <c r="N120" s="1">
        <v>7.8155599999999996</v>
      </c>
      <c r="O120" s="1">
        <v>8.0267029999999995</v>
      </c>
      <c r="P120" s="1">
        <v>7.8181200000000004</v>
      </c>
      <c r="Q120" s="1">
        <v>8.0578079999999996</v>
      </c>
    </row>
    <row r="121" spans="1:17">
      <c r="A121" s="121">
        <v>43215.000115651499</v>
      </c>
      <c r="B121" s="1">
        <v>8.0264640000000007</v>
      </c>
      <c r="C121" s="1">
        <v>8.0408460000000002</v>
      </c>
      <c r="D121" s="1">
        <v>7.9261530000000002</v>
      </c>
      <c r="E121" s="1">
        <v>7.9905179999999998</v>
      </c>
      <c r="F121" s="1">
        <v>8.0346279999999997</v>
      </c>
      <c r="G121" s="1">
        <v>7.9908260000000002</v>
      </c>
      <c r="H121" s="1">
        <v>8.0082489999999993</v>
      </c>
      <c r="I121" s="1">
        <v>7.9925100000000002</v>
      </c>
      <c r="J121" s="1">
        <v>8.1742380000000008</v>
      </c>
      <c r="K121" s="1">
        <v>8.0953959999999991</v>
      </c>
      <c r="L121" s="1">
        <v>7.8167799999999996</v>
      </c>
      <c r="M121" s="1">
        <v>8.0360870000000002</v>
      </c>
      <c r="N121" s="1">
        <v>7.8174869999999999</v>
      </c>
      <c r="O121" s="1">
        <v>8.02651</v>
      </c>
      <c r="P121" s="1">
        <v>7.8130750000000004</v>
      </c>
      <c r="Q121" s="1">
        <v>8.0568489999999997</v>
      </c>
    </row>
    <row r="122" spans="1:17">
      <c r="A122" s="122">
        <v>43215.003577672003</v>
      </c>
      <c r="B122" s="1">
        <v>8.0230080000000008</v>
      </c>
      <c r="C122" s="1">
        <v>8.0664160000000003</v>
      </c>
      <c r="D122" s="1">
        <v>7.9229229999999999</v>
      </c>
      <c r="E122" s="1">
        <v>7.9882949999999999</v>
      </c>
      <c r="F122" s="1">
        <v>8.0348769999999998</v>
      </c>
      <c r="G122" s="1">
        <v>7.9902490000000004</v>
      </c>
      <c r="H122" s="1">
        <v>8.0075839999999996</v>
      </c>
      <c r="I122" s="1">
        <v>7.9924460000000002</v>
      </c>
      <c r="J122" s="1">
        <v>8.1733539999999998</v>
      </c>
      <c r="K122" s="1">
        <v>8.0960439999999991</v>
      </c>
      <c r="L122" s="1">
        <v>7.8149319999999998</v>
      </c>
      <c r="M122" s="1">
        <v>8.0377279999999995</v>
      </c>
      <c r="N122" s="1">
        <v>7.8136640000000002</v>
      </c>
      <c r="O122" s="1">
        <v>8.0265400000000007</v>
      </c>
      <c r="P122" s="1">
        <v>7.8150219999999999</v>
      </c>
      <c r="Q122" s="1">
        <v>8.0546869999999995</v>
      </c>
    </row>
    <row r="123" spans="1:17">
      <c r="A123" s="123">
        <v>43215.007073333698</v>
      </c>
      <c r="B123" s="1">
        <v>8.022494</v>
      </c>
      <c r="C123" s="1">
        <v>8.0375080000000008</v>
      </c>
      <c r="D123" s="1">
        <v>7.9317209999999996</v>
      </c>
      <c r="E123" s="1">
        <v>7.9908419999999998</v>
      </c>
      <c r="F123" s="1">
        <v>8.0344669999999994</v>
      </c>
      <c r="G123" s="1">
        <v>7.9887079999999999</v>
      </c>
      <c r="H123" s="1">
        <v>8.0175409999999996</v>
      </c>
      <c r="I123" s="1">
        <v>7.9897530000000003</v>
      </c>
      <c r="J123" s="1">
        <v>8.1729350000000007</v>
      </c>
      <c r="K123" s="1">
        <v>8.0987620000000007</v>
      </c>
      <c r="L123" s="1">
        <v>7.8095109999999996</v>
      </c>
      <c r="M123" s="1">
        <v>8.0365500000000001</v>
      </c>
      <c r="N123" s="1">
        <v>7.8087309999999999</v>
      </c>
      <c r="O123" s="1">
        <v>8.0268829999999998</v>
      </c>
      <c r="P123" s="1">
        <v>7.8109539999999997</v>
      </c>
      <c r="Q123" s="1">
        <v>8.0544689999999992</v>
      </c>
    </row>
    <row r="124" spans="1:17">
      <c r="A124" s="124">
        <v>43215.010500080301</v>
      </c>
      <c r="B124" s="1">
        <v>8.0270550000000007</v>
      </c>
      <c r="C124" s="1">
        <v>8.0401729999999993</v>
      </c>
      <c r="D124" s="1">
        <v>7.924868</v>
      </c>
      <c r="E124" s="1">
        <v>7.9897489999999998</v>
      </c>
      <c r="F124" s="1">
        <v>8.0322790000000008</v>
      </c>
      <c r="G124" s="1">
        <v>7.9881799999999998</v>
      </c>
      <c r="H124" s="1">
        <v>8.0114970000000003</v>
      </c>
      <c r="I124" s="1">
        <v>7.9917809999999996</v>
      </c>
      <c r="J124" s="1">
        <v>8.1714699999999993</v>
      </c>
      <c r="K124" s="1">
        <v>8.1002759999999991</v>
      </c>
      <c r="L124" s="1">
        <v>7.8096719999999999</v>
      </c>
      <c r="M124" s="1">
        <v>8.0369840000000003</v>
      </c>
      <c r="N124" s="1">
        <v>7.8081779999999998</v>
      </c>
      <c r="O124" s="1">
        <v>8.0266070000000003</v>
      </c>
      <c r="P124" s="1">
        <v>7.8076780000000001</v>
      </c>
      <c r="Q124" s="1">
        <v>8.0530290000000004</v>
      </c>
    </row>
    <row r="125" spans="1:17">
      <c r="A125" s="125">
        <v>43215.013991447799</v>
      </c>
      <c r="B125" s="1">
        <v>8.0263939999999998</v>
      </c>
      <c r="C125" s="1">
        <v>8.0600269999999998</v>
      </c>
      <c r="D125" s="1">
        <v>7.9242860000000004</v>
      </c>
      <c r="E125" s="1">
        <v>7.988353</v>
      </c>
      <c r="F125" s="1">
        <v>8.0310419999999993</v>
      </c>
      <c r="G125" s="1">
        <v>7.9901390000000001</v>
      </c>
      <c r="H125" s="1">
        <v>8.0136409999999998</v>
      </c>
      <c r="I125" s="1">
        <v>7.9941149999999999</v>
      </c>
      <c r="J125" s="1">
        <v>8.1726700000000001</v>
      </c>
      <c r="K125" s="1">
        <v>8.0989930000000001</v>
      </c>
      <c r="L125" s="1">
        <v>7.8117580000000002</v>
      </c>
      <c r="M125" s="1">
        <v>8.0359350000000003</v>
      </c>
      <c r="N125" s="1">
        <v>7.8095999999999997</v>
      </c>
      <c r="O125" s="1">
        <v>8.0265970000000006</v>
      </c>
      <c r="P125" s="1">
        <v>7.8064200000000001</v>
      </c>
      <c r="Q125" s="1">
        <v>8.0525549999999999</v>
      </c>
    </row>
    <row r="126" spans="1:17">
      <c r="A126" s="126">
        <v>43215.0175032884</v>
      </c>
      <c r="B126" s="1">
        <v>8.0244979999999995</v>
      </c>
      <c r="C126" s="1">
        <v>8.0408489999999997</v>
      </c>
      <c r="D126" s="1">
        <v>7.9358110000000002</v>
      </c>
      <c r="E126" s="1">
        <v>7.9868600000000001</v>
      </c>
      <c r="F126" s="1">
        <v>8.0310179999999995</v>
      </c>
      <c r="G126" s="1">
        <v>7.9881960000000003</v>
      </c>
      <c r="H126" s="1">
        <v>8.0068629999999992</v>
      </c>
      <c r="I126" s="1">
        <v>7.99099</v>
      </c>
      <c r="J126" s="1">
        <v>8.1731259999999999</v>
      </c>
      <c r="K126" s="1">
        <v>8.0852179999999993</v>
      </c>
      <c r="L126" s="1">
        <v>7.8116370000000002</v>
      </c>
      <c r="M126" s="1">
        <v>8.0359859999999994</v>
      </c>
      <c r="N126" s="1">
        <v>7.8115519999999998</v>
      </c>
      <c r="O126" s="1">
        <v>8.0271249999999998</v>
      </c>
      <c r="P126" s="1">
        <v>7.8017180000000002</v>
      </c>
      <c r="Q126" s="1">
        <v>8.0521670000000007</v>
      </c>
    </row>
    <row r="127" spans="1:17">
      <c r="A127" s="127">
        <v>43215.020928333499</v>
      </c>
      <c r="B127" s="1">
        <v>8.0275949999999998</v>
      </c>
      <c r="C127" s="1">
        <v>8.0395939999999992</v>
      </c>
      <c r="D127" s="1">
        <v>7.9269319999999999</v>
      </c>
      <c r="E127" s="1">
        <v>7.9869919999999999</v>
      </c>
      <c r="F127" s="1">
        <v>8.0305420000000005</v>
      </c>
      <c r="G127" s="1">
        <v>7.9867160000000004</v>
      </c>
      <c r="H127" s="1">
        <v>8.0115759999999998</v>
      </c>
      <c r="I127" s="1">
        <v>7.9897020000000003</v>
      </c>
      <c r="J127" s="1">
        <v>8.1687320000000003</v>
      </c>
      <c r="K127" s="1">
        <v>8.0943880000000004</v>
      </c>
      <c r="L127" s="1">
        <v>7.8094609999999998</v>
      </c>
      <c r="M127" s="1">
        <v>8.0388730000000006</v>
      </c>
      <c r="N127" s="1">
        <v>7.8099639999999999</v>
      </c>
      <c r="O127" s="1">
        <v>8.025855</v>
      </c>
      <c r="P127" s="1">
        <v>7.8041020000000003</v>
      </c>
      <c r="Q127" s="1">
        <v>8.0507620000000006</v>
      </c>
    </row>
    <row r="128" spans="1:17">
      <c r="A128" s="128">
        <v>43215.024438227199</v>
      </c>
      <c r="B128" s="1">
        <v>8.0256139999999991</v>
      </c>
      <c r="C128" s="1">
        <v>8.0410339999999998</v>
      </c>
      <c r="D128" s="1">
        <v>7.9236959999999996</v>
      </c>
      <c r="E128" s="1">
        <v>7.9863559999999998</v>
      </c>
      <c r="F128" s="1">
        <v>8.0300539999999998</v>
      </c>
      <c r="G128" s="1">
        <v>7.9868690000000004</v>
      </c>
      <c r="H128" s="1">
        <v>8.0007029999999997</v>
      </c>
      <c r="I128" s="1">
        <v>7.9924679999999997</v>
      </c>
      <c r="J128" s="1">
        <v>8.1721760000000003</v>
      </c>
      <c r="K128" s="1">
        <v>8.0886040000000001</v>
      </c>
      <c r="L128" s="1">
        <v>7.8103150000000001</v>
      </c>
      <c r="M128" s="1">
        <v>8.0387730000000008</v>
      </c>
      <c r="N128" s="1">
        <v>7.8090109999999999</v>
      </c>
      <c r="O128" s="1">
        <v>8.0254159999999999</v>
      </c>
      <c r="P128" s="1">
        <v>7.8095470000000002</v>
      </c>
      <c r="Q128" s="1">
        <v>8.048603</v>
      </c>
    </row>
    <row r="129" spans="1:17">
      <c r="A129" s="129">
        <v>43215.027869083802</v>
      </c>
      <c r="B129" s="1">
        <v>8.0233849999999993</v>
      </c>
      <c r="C129" s="1">
        <v>8.0627130000000005</v>
      </c>
      <c r="D129" s="1">
        <v>7.9299049999999998</v>
      </c>
      <c r="E129" s="1">
        <v>7.987025</v>
      </c>
      <c r="F129" s="1">
        <v>8.0274599999999996</v>
      </c>
      <c r="G129" s="1">
        <v>7.9879980000000002</v>
      </c>
      <c r="H129" s="1">
        <v>8.0041580000000003</v>
      </c>
      <c r="I129" s="1">
        <v>7.9917920000000002</v>
      </c>
      <c r="J129" s="1">
        <v>8.1706950000000003</v>
      </c>
      <c r="K129" s="1">
        <v>8.0787130000000005</v>
      </c>
      <c r="L129" s="1">
        <v>7.8122220000000002</v>
      </c>
      <c r="M129" s="1">
        <v>8.0373300000000008</v>
      </c>
      <c r="N129" s="1">
        <v>7.8065290000000003</v>
      </c>
      <c r="O129" s="1">
        <v>8.0259520000000002</v>
      </c>
      <c r="P129" s="1">
        <v>7.8131349999999999</v>
      </c>
      <c r="Q129" s="1">
        <v>8.0501419999999992</v>
      </c>
    </row>
    <row r="130" spans="1:17">
      <c r="A130" s="130">
        <v>43215.031342918403</v>
      </c>
      <c r="B130" s="1">
        <v>8.0227000000000004</v>
      </c>
      <c r="C130" s="1">
        <v>8.0394229999999993</v>
      </c>
      <c r="D130" s="1">
        <v>7.9288540000000003</v>
      </c>
      <c r="E130" s="1">
        <v>7.9850729999999999</v>
      </c>
      <c r="F130" s="1">
        <v>8.0279860000000003</v>
      </c>
      <c r="G130" s="1">
        <v>7.9860329999999999</v>
      </c>
      <c r="H130" s="1">
        <v>8.0089509999999997</v>
      </c>
      <c r="I130" s="1">
        <v>7.9890210000000002</v>
      </c>
      <c r="J130" s="1">
        <v>8.1694440000000004</v>
      </c>
      <c r="K130" s="1">
        <v>8.0948969999999996</v>
      </c>
      <c r="L130" s="1">
        <v>7.8108570000000004</v>
      </c>
      <c r="M130" s="1">
        <v>8.0389549999999996</v>
      </c>
      <c r="N130" s="1">
        <v>7.812894</v>
      </c>
      <c r="O130" s="1">
        <v>8.0268610000000002</v>
      </c>
      <c r="P130" s="1">
        <v>7.8106619999999998</v>
      </c>
      <c r="Q130" s="1">
        <v>8.0502369999999992</v>
      </c>
    </row>
    <row r="131" spans="1:17">
      <c r="A131" s="131">
        <v>43215.034812970996</v>
      </c>
      <c r="B131" s="1">
        <v>8.0217749999999999</v>
      </c>
      <c r="C131" s="1">
        <v>8.0381719999999994</v>
      </c>
      <c r="D131" s="1">
        <v>7.9325749999999999</v>
      </c>
      <c r="E131" s="1">
        <v>7.9842769999999996</v>
      </c>
      <c r="F131" s="1">
        <v>8.0256950000000007</v>
      </c>
      <c r="G131" s="1">
        <v>7.9842389999999996</v>
      </c>
      <c r="H131" s="1">
        <v>8.0003060000000001</v>
      </c>
      <c r="I131" s="1">
        <v>7.988321</v>
      </c>
      <c r="J131" s="1">
        <v>8.1714230000000008</v>
      </c>
      <c r="K131" s="1">
        <v>8.0879930000000009</v>
      </c>
      <c r="L131" s="1">
        <v>7.8093529999999998</v>
      </c>
      <c r="M131" s="1">
        <v>8.0378959999999999</v>
      </c>
      <c r="N131" s="1">
        <v>7.8092170000000003</v>
      </c>
      <c r="O131" s="1">
        <v>8.0254250000000003</v>
      </c>
      <c r="P131" s="1">
        <v>7.8018470000000004</v>
      </c>
      <c r="Q131" s="1">
        <v>8.0519560000000006</v>
      </c>
    </row>
    <row r="132" spans="1:17">
      <c r="A132" s="132">
        <v>43215.038312143799</v>
      </c>
      <c r="B132" s="1">
        <v>8.0199850000000001</v>
      </c>
      <c r="C132" s="1">
        <v>8.0598410000000005</v>
      </c>
      <c r="D132" s="1">
        <v>7.922714</v>
      </c>
      <c r="E132" s="1">
        <v>7.9836270000000003</v>
      </c>
      <c r="F132" s="1">
        <v>8.0266359999999999</v>
      </c>
      <c r="G132" s="1">
        <v>7.98386</v>
      </c>
      <c r="H132" s="1">
        <v>8.0082330000000006</v>
      </c>
      <c r="I132" s="1">
        <v>7.9877479999999998</v>
      </c>
      <c r="J132" s="1">
        <v>8.1740940000000002</v>
      </c>
      <c r="K132" s="1">
        <v>8.0939139999999998</v>
      </c>
      <c r="L132" s="1">
        <v>7.8106910000000003</v>
      </c>
      <c r="M132" s="1">
        <v>8.0385419999999996</v>
      </c>
      <c r="N132" s="1">
        <v>7.8079080000000003</v>
      </c>
      <c r="O132" s="1">
        <v>8.0248969999999993</v>
      </c>
      <c r="P132" s="1">
        <v>7.8042049999999996</v>
      </c>
      <c r="Q132" s="1">
        <v>8.0502579999999995</v>
      </c>
    </row>
    <row r="133" spans="1:17">
      <c r="A133" s="133">
        <v>43215.041752407902</v>
      </c>
      <c r="B133" s="1">
        <v>8.0196970000000007</v>
      </c>
      <c r="C133" s="1">
        <v>8.0401430000000005</v>
      </c>
      <c r="D133" s="1">
        <v>7.9200499999999998</v>
      </c>
      <c r="E133" s="1">
        <v>7.9837790000000002</v>
      </c>
      <c r="F133" s="1">
        <v>8.0240430000000007</v>
      </c>
      <c r="G133" s="1">
        <v>7.9842139999999997</v>
      </c>
      <c r="H133" s="1">
        <v>8.0013140000000007</v>
      </c>
      <c r="I133" s="1">
        <v>7.9876300000000002</v>
      </c>
      <c r="J133" s="1">
        <v>8.1693689999999997</v>
      </c>
      <c r="K133" s="1">
        <v>8.0824619999999996</v>
      </c>
      <c r="L133" s="1">
        <v>7.8115259999999997</v>
      </c>
      <c r="M133" s="1">
        <v>8.0357640000000004</v>
      </c>
      <c r="N133" s="1">
        <v>7.8098650000000003</v>
      </c>
      <c r="O133" s="1">
        <v>8.0259339999999995</v>
      </c>
      <c r="P133" s="1">
        <v>7.8070469999999998</v>
      </c>
      <c r="Q133" s="1">
        <v>8.0508670000000002</v>
      </c>
    </row>
    <row r="134" spans="1:17">
      <c r="A134" s="134">
        <v>43215.045268517701</v>
      </c>
      <c r="B134" s="1">
        <v>8.0175160000000005</v>
      </c>
      <c r="C134" s="1">
        <v>8.060594</v>
      </c>
      <c r="D134" s="1">
        <v>7.9167930000000002</v>
      </c>
      <c r="E134" s="1">
        <v>7.984407</v>
      </c>
      <c r="F134" s="1">
        <v>8.0252110000000005</v>
      </c>
      <c r="G134" s="1">
        <v>7.9827360000000001</v>
      </c>
      <c r="H134" s="1">
        <v>8.0017370000000003</v>
      </c>
      <c r="I134" s="1">
        <v>7.9877310000000001</v>
      </c>
      <c r="J134" s="1">
        <v>8.1693149999999992</v>
      </c>
      <c r="K134" s="1">
        <v>8.0804379999999991</v>
      </c>
      <c r="L134" s="1">
        <v>7.8081899999999997</v>
      </c>
      <c r="M134" s="1">
        <v>8.0364550000000001</v>
      </c>
      <c r="N134" s="1">
        <v>7.8090999999999999</v>
      </c>
      <c r="O134" s="1">
        <v>8.0263209999999994</v>
      </c>
      <c r="P134" s="1">
        <v>7.8109780000000004</v>
      </c>
      <c r="Q134" s="1">
        <v>8.0500779999999992</v>
      </c>
    </row>
    <row r="135" spans="1:17">
      <c r="A135" s="135">
        <v>43215.048721430903</v>
      </c>
      <c r="B135" s="1">
        <v>8.0182289999999998</v>
      </c>
      <c r="C135" s="1">
        <v>8.0652220000000003</v>
      </c>
      <c r="D135" s="1">
        <v>7.9285759999999996</v>
      </c>
      <c r="E135" s="1">
        <v>7.9817309999999999</v>
      </c>
      <c r="F135" s="1">
        <v>8.0255969999999994</v>
      </c>
      <c r="G135" s="1">
        <v>7.9833740000000004</v>
      </c>
      <c r="H135" s="1">
        <v>8.0005959999999998</v>
      </c>
      <c r="I135" s="1">
        <v>7.9874749999999999</v>
      </c>
      <c r="J135" s="1">
        <v>8.1692879999999999</v>
      </c>
      <c r="K135" s="1">
        <v>8.0695680000000003</v>
      </c>
      <c r="L135" s="1">
        <v>7.804195</v>
      </c>
      <c r="M135" s="1">
        <v>8.0366060000000008</v>
      </c>
      <c r="N135" s="1">
        <v>7.8060029999999996</v>
      </c>
      <c r="O135" s="1">
        <v>8.0251750000000008</v>
      </c>
      <c r="P135" s="1">
        <v>7.8081180000000003</v>
      </c>
      <c r="Q135" s="1">
        <v>8.0487970000000004</v>
      </c>
    </row>
    <row r="136" spans="1:17">
      <c r="A136" s="136">
        <v>43215.052231734197</v>
      </c>
      <c r="B136" s="1">
        <v>8.0164639999999991</v>
      </c>
      <c r="C136" s="1">
        <v>8.0395649999999996</v>
      </c>
      <c r="D136" s="1">
        <v>7.9285490000000003</v>
      </c>
      <c r="E136" s="1">
        <v>7.9829189999999999</v>
      </c>
      <c r="F136" s="1">
        <v>8.0255019999999995</v>
      </c>
      <c r="G136" s="1">
        <v>7.9814170000000004</v>
      </c>
      <c r="H136" s="1">
        <v>8.0102960000000003</v>
      </c>
      <c r="I136" s="1">
        <v>7.9863220000000004</v>
      </c>
      <c r="J136" s="1">
        <v>8.1669440000000009</v>
      </c>
      <c r="K136" s="1">
        <v>8.0867730000000009</v>
      </c>
      <c r="L136" s="1">
        <v>7.8031110000000004</v>
      </c>
      <c r="M136" s="1">
        <v>8.0385000000000009</v>
      </c>
      <c r="N136" s="1">
        <v>7.8025549999999999</v>
      </c>
      <c r="O136" s="1">
        <v>8.0248910000000002</v>
      </c>
      <c r="P136" s="1">
        <v>7.8042499999999997</v>
      </c>
      <c r="Q136" s="1">
        <v>8.0502970000000005</v>
      </c>
    </row>
    <row r="137" spans="1:17">
      <c r="A137" s="137">
        <v>43215.055649665497</v>
      </c>
      <c r="B137" s="1">
        <v>8.0212889999999994</v>
      </c>
      <c r="C137" s="1">
        <v>8.0406849999999999</v>
      </c>
      <c r="D137" s="1">
        <v>7.9234780000000002</v>
      </c>
      <c r="E137" s="1">
        <v>7.9807459999999999</v>
      </c>
      <c r="F137" s="1">
        <v>8.0242020000000007</v>
      </c>
      <c r="G137" s="1">
        <v>7.9810759999999998</v>
      </c>
      <c r="H137" s="1">
        <v>8.0038499999999999</v>
      </c>
      <c r="I137" s="1">
        <v>7.9861700000000004</v>
      </c>
      <c r="J137" s="1">
        <v>8.1674059999999997</v>
      </c>
      <c r="K137" s="1">
        <v>8.0739020000000004</v>
      </c>
      <c r="L137" s="1">
        <v>7.8036209999999997</v>
      </c>
      <c r="M137" s="1">
        <v>8.0393939999999997</v>
      </c>
      <c r="N137" s="1">
        <v>7.8022720000000003</v>
      </c>
      <c r="O137" s="1">
        <v>8.0264410000000002</v>
      </c>
      <c r="P137" s="1">
        <v>7.7998409999999998</v>
      </c>
      <c r="Q137" s="1">
        <v>8.0492939999999997</v>
      </c>
    </row>
    <row r="138" spans="1:17">
      <c r="A138" s="138">
        <v>43215.059136859301</v>
      </c>
      <c r="B138" s="1">
        <v>8.0211389999999998</v>
      </c>
      <c r="C138" s="1">
        <v>8.0659019999999995</v>
      </c>
      <c r="D138" s="1">
        <v>7.919556</v>
      </c>
      <c r="E138" s="1">
        <v>7.9824479999999998</v>
      </c>
      <c r="F138" s="1">
        <v>8.0232170000000007</v>
      </c>
      <c r="G138" s="1">
        <v>7.9814290000000003</v>
      </c>
      <c r="H138" s="1">
        <v>8.0060020000000005</v>
      </c>
      <c r="I138" s="1">
        <v>7.9849220000000001</v>
      </c>
      <c r="J138" s="1">
        <v>8.162585</v>
      </c>
      <c r="K138" s="1">
        <v>8.0750489999999999</v>
      </c>
      <c r="L138" s="1">
        <v>7.8047500000000003</v>
      </c>
      <c r="M138" s="1">
        <v>8.0381859999999996</v>
      </c>
      <c r="N138" s="1">
        <v>7.8038790000000002</v>
      </c>
      <c r="O138" s="1">
        <v>8.0259719999999994</v>
      </c>
      <c r="P138" s="1">
        <v>7.799004</v>
      </c>
      <c r="Q138" s="1">
        <v>8.0451770000000007</v>
      </c>
    </row>
    <row r="139" spans="1:17">
      <c r="A139" s="139">
        <v>43215.0626417495</v>
      </c>
      <c r="B139" s="1">
        <v>8.0210609999999996</v>
      </c>
      <c r="C139" s="1">
        <v>8.0427210000000002</v>
      </c>
      <c r="D139" s="1">
        <v>7.9303730000000003</v>
      </c>
      <c r="E139" s="1">
        <v>7.9829129999999999</v>
      </c>
      <c r="F139" s="1">
        <v>8.0225380000000008</v>
      </c>
      <c r="G139" s="1">
        <v>7.9792240000000003</v>
      </c>
      <c r="H139" s="1">
        <v>8.0032479999999993</v>
      </c>
      <c r="I139" s="1">
        <v>7.9835669999999999</v>
      </c>
      <c r="J139" s="1">
        <v>8.1632370000000005</v>
      </c>
      <c r="K139" s="1">
        <v>8.0613779999999995</v>
      </c>
      <c r="L139" s="1">
        <v>7.8049359999999997</v>
      </c>
      <c r="M139" s="1">
        <v>8.0373339999999995</v>
      </c>
      <c r="N139" s="1">
        <v>7.8047800000000001</v>
      </c>
      <c r="O139" s="1">
        <v>8.0259070000000001</v>
      </c>
      <c r="P139" s="1">
        <v>7.7999210000000003</v>
      </c>
      <c r="Q139" s="1">
        <v>8.0448570000000004</v>
      </c>
    </row>
    <row r="140" spans="1:17">
      <c r="A140" s="140">
        <v>43215.066068595697</v>
      </c>
      <c r="B140" s="1">
        <v>8.0203520000000008</v>
      </c>
      <c r="C140" s="1">
        <v>8.0388140000000003</v>
      </c>
      <c r="D140" s="1">
        <v>7.923324</v>
      </c>
      <c r="E140" s="1">
        <v>7.9804190000000004</v>
      </c>
      <c r="F140" s="1">
        <v>8.0239440000000002</v>
      </c>
      <c r="G140" s="1">
        <v>7.9798920000000004</v>
      </c>
      <c r="H140" s="1">
        <v>8.0199090000000002</v>
      </c>
      <c r="I140" s="1">
        <v>7.9844109999999997</v>
      </c>
      <c r="J140" s="1">
        <v>8.1659860000000002</v>
      </c>
      <c r="K140" s="1">
        <v>8.0777730000000005</v>
      </c>
      <c r="L140" s="1">
        <v>7.8048219999999997</v>
      </c>
      <c r="M140" s="1">
        <v>8.0373129999999993</v>
      </c>
      <c r="N140" s="1">
        <v>7.8038429999999996</v>
      </c>
      <c r="O140" s="1">
        <v>8.0248460000000001</v>
      </c>
      <c r="P140" s="1">
        <v>7.7996619999999997</v>
      </c>
      <c r="Q140" s="1">
        <v>8.0449310000000001</v>
      </c>
    </row>
    <row r="141" spans="1:17">
      <c r="A141" s="141">
        <v>43215.0695630923</v>
      </c>
      <c r="B141" s="1">
        <v>8.0196389999999997</v>
      </c>
      <c r="C141" s="1">
        <v>8.0619390000000006</v>
      </c>
      <c r="D141" s="1">
        <v>7.9250189999999998</v>
      </c>
      <c r="E141" s="1">
        <v>7.981535</v>
      </c>
      <c r="F141" s="1">
        <v>8.0213359999999998</v>
      </c>
      <c r="G141" s="1">
        <v>7.9791319999999999</v>
      </c>
      <c r="H141" s="1">
        <v>8.0055779999999999</v>
      </c>
      <c r="I141" s="1">
        <v>7.9814860000000003</v>
      </c>
      <c r="J141" s="1">
        <v>8.1641220000000008</v>
      </c>
      <c r="K141" s="1">
        <v>8.0962110000000003</v>
      </c>
      <c r="L141" s="1">
        <v>7.8035069999999997</v>
      </c>
      <c r="M141" s="1">
        <v>8.0370679999999997</v>
      </c>
      <c r="N141" s="1">
        <v>7.8035069999999997</v>
      </c>
      <c r="O141" s="1">
        <v>8.0258319999999994</v>
      </c>
      <c r="P141" s="1">
        <v>7.800109</v>
      </c>
      <c r="Q141" s="1">
        <v>8.0441870000000009</v>
      </c>
    </row>
    <row r="142" spans="1:17">
      <c r="A142" s="142">
        <v>43215.073038161201</v>
      </c>
      <c r="B142" s="1">
        <v>8.0203240000000005</v>
      </c>
      <c r="C142" s="1">
        <v>8.0319190000000003</v>
      </c>
      <c r="D142" s="1">
        <v>7.9188840000000003</v>
      </c>
      <c r="E142" s="1">
        <v>7.9792269999999998</v>
      </c>
      <c r="F142" s="1">
        <v>8.0205520000000003</v>
      </c>
      <c r="G142" s="1">
        <v>7.9785909999999998</v>
      </c>
      <c r="H142" s="1">
        <v>8.0303550000000001</v>
      </c>
      <c r="I142" s="1">
        <v>7.9819610000000001</v>
      </c>
      <c r="J142" s="1">
        <v>8.1617990000000002</v>
      </c>
      <c r="K142" s="1">
        <v>8.0897349999999992</v>
      </c>
      <c r="L142" s="1">
        <v>7.802638</v>
      </c>
      <c r="M142" s="1">
        <v>8.0375270000000008</v>
      </c>
      <c r="N142" s="1">
        <v>7.8017159999999999</v>
      </c>
      <c r="O142" s="1">
        <v>8.0249570000000006</v>
      </c>
      <c r="P142" s="1">
        <v>7.8054290000000002</v>
      </c>
      <c r="Q142" s="1">
        <v>8.0465800000000005</v>
      </c>
    </row>
    <row r="143" spans="1:17">
      <c r="A143" s="143">
        <v>43215.076457722003</v>
      </c>
      <c r="B143" s="1">
        <v>8.0194449999999993</v>
      </c>
      <c r="C143" s="1">
        <v>8.0381800000000005</v>
      </c>
      <c r="D143" s="1">
        <v>7.922784</v>
      </c>
      <c r="E143" s="1">
        <v>7.9796310000000004</v>
      </c>
      <c r="F143" s="1">
        <v>8.0193700000000003</v>
      </c>
      <c r="G143" s="1">
        <v>7.976807</v>
      </c>
      <c r="H143" s="1">
        <v>8.0081810000000004</v>
      </c>
      <c r="I143" s="1">
        <v>7.9824029999999997</v>
      </c>
      <c r="J143" s="1">
        <v>8.1614179999999994</v>
      </c>
      <c r="K143" s="1">
        <v>8.0867419999999992</v>
      </c>
      <c r="L143" s="1">
        <v>7.8046499999999996</v>
      </c>
      <c r="M143" s="1">
        <v>8.0372900000000005</v>
      </c>
      <c r="N143" s="1">
        <v>7.8044200000000004</v>
      </c>
      <c r="O143" s="1">
        <v>8.0253650000000007</v>
      </c>
      <c r="P143" s="1">
        <v>7.804932</v>
      </c>
      <c r="Q143" s="1">
        <v>8.0447000000000006</v>
      </c>
    </row>
    <row r="144" spans="1:17">
      <c r="A144" s="144">
        <v>43215.079960249001</v>
      </c>
      <c r="B144" s="1">
        <v>8.0108789999999992</v>
      </c>
      <c r="C144" s="1">
        <v>8.059787</v>
      </c>
      <c r="D144" s="1">
        <v>7.9173559999999998</v>
      </c>
      <c r="E144" s="1">
        <v>7.9808120000000002</v>
      </c>
      <c r="F144" s="1">
        <v>8.0203509999999998</v>
      </c>
      <c r="G144" s="1">
        <v>7.9773329999999998</v>
      </c>
      <c r="H144" s="1">
        <v>8.0072489999999998</v>
      </c>
      <c r="I144" s="1">
        <v>7.9802229999999996</v>
      </c>
      <c r="J144" s="1">
        <v>8.1632069999999999</v>
      </c>
      <c r="K144" s="1">
        <v>8.0894080000000006</v>
      </c>
      <c r="L144" s="1">
        <v>7.8050930000000003</v>
      </c>
      <c r="M144" s="1">
        <v>8.0363900000000008</v>
      </c>
      <c r="N144" s="1">
        <v>7.8052840000000003</v>
      </c>
      <c r="O144" s="1">
        <v>8.0267009999999992</v>
      </c>
      <c r="P144" s="1">
        <v>7.7982089999999999</v>
      </c>
      <c r="Q144" s="1">
        <v>8.0426020000000005</v>
      </c>
    </row>
    <row r="145" spans="1:17">
      <c r="A145" s="145">
        <v>43215.083439747301</v>
      </c>
      <c r="B145" s="1">
        <v>8.0149159999999995</v>
      </c>
      <c r="C145" s="1">
        <v>8.0354679999999998</v>
      </c>
      <c r="D145" s="1">
        <v>7.9227689999999997</v>
      </c>
      <c r="E145" s="1">
        <v>7.9810299999999996</v>
      </c>
      <c r="F145" s="1">
        <v>8.0193300000000001</v>
      </c>
      <c r="G145" s="1">
        <v>7.9765699999999997</v>
      </c>
      <c r="H145" s="1">
        <v>8.0025770000000005</v>
      </c>
      <c r="I145" s="1">
        <v>7.9795340000000001</v>
      </c>
      <c r="J145" s="1">
        <v>8.1570169999999997</v>
      </c>
      <c r="K145" s="1">
        <v>8.0893540000000002</v>
      </c>
      <c r="L145" s="1">
        <v>7.8041150000000004</v>
      </c>
      <c r="M145" s="1">
        <v>8.0359960000000008</v>
      </c>
      <c r="N145" s="1">
        <v>7.8031480000000002</v>
      </c>
      <c r="O145" s="1">
        <v>8.025112</v>
      </c>
      <c r="P145" s="1">
        <v>7.8016059999999996</v>
      </c>
      <c r="Q145" s="1">
        <v>8.0441339999999997</v>
      </c>
    </row>
    <row r="146" spans="1:17">
      <c r="A146" s="146">
        <v>43215.086948779601</v>
      </c>
      <c r="B146" s="1">
        <v>8.0154060000000005</v>
      </c>
      <c r="C146" s="1">
        <v>8.0269259999999996</v>
      </c>
      <c r="D146" s="1">
        <v>7.925554</v>
      </c>
      <c r="E146" s="1">
        <v>7.9772600000000002</v>
      </c>
      <c r="F146" s="1">
        <v>8.0198900000000002</v>
      </c>
      <c r="G146" s="1">
        <v>7.9745090000000003</v>
      </c>
      <c r="H146" s="1">
        <v>8.0156580000000002</v>
      </c>
      <c r="I146" s="1">
        <v>7.9806780000000002</v>
      </c>
      <c r="J146" s="1">
        <v>8.1550890000000003</v>
      </c>
      <c r="K146" s="1">
        <v>8.0856739999999991</v>
      </c>
      <c r="L146" s="1">
        <v>7.8014669999999997</v>
      </c>
      <c r="M146" s="1">
        <v>8.0350400000000004</v>
      </c>
      <c r="N146" s="1">
        <v>7.8014039999999998</v>
      </c>
      <c r="O146" s="1">
        <v>8.024044</v>
      </c>
      <c r="P146" s="1">
        <v>7.8050249999999997</v>
      </c>
      <c r="Q146" s="1">
        <v>8.0447260000000007</v>
      </c>
    </row>
    <row r="147" spans="1:17">
      <c r="A147" s="147">
        <v>43215.090412476697</v>
      </c>
      <c r="B147" s="1">
        <v>8.0163480000000007</v>
      </c>
      <c r="C147" s="1">
        <v>8.0549320000000009</v>
      </c>
      <c r="D147" s="1">
        <v>7.9258350000000002</v>
      </c>
      <c r="E147" s="1">
        <v>7.9781899999999997</v>
      </c>
      <c r="F147" s="1">
        <v>8.0186440000000001</v>
      </c>
      <c r="G147" s="1">
        <v>7.9766149999999998</v>
      </c>
      <c r="H147" s="1">
        <v>7.9928330000000001</v>
      </c>
      <c r="I147" s="1">
        <v>7.9815800000000001</v>
      </c>
      <c r="J147" s="1">
        <v>8.1564490000000003</v>
      </c>
      <c r="K147" s="1">
        <v>8.0832540000000002</v>
      </c>
      <c r="L147" s="1">
        <v>7.7988109999999997</v>
      </c>
      <c r="M147" s="1">
        <v>8.0265880000000003</v>
      </c>
      <c r="N147" s="1">
        <v>7.7957280000000004</v>
      </c>
      <c r="O147" s="1">
        <v>8.0253029999999992</v>
      </c>
      <c r="P147" s="1">
        <v>7.8028599999999999</v>
      </c>
      <c r="Q147" s="1">
        <v>8.0440729999999991</v>
      </c>
    </row>
    <row r="148" spans="1:17">
      <c r="A148" s="148">
        <v>43215.093831367201</v>
      </c>
      <c r="B148" s="1">
        <v>8.0157500000000006</v>
      </c>
      <c r="C148" s="1">
        <v>8.0301550000000006</v>
      </c>
      <c r="D148" s="1">
        <v>7.917726</v>
      </c>
      <c r="E148" s="1">
        <v>7.9795119999999997</v>
      </c>
      <c r="F148" s="1">
        <v>8.0172360000000005</v>
      </c>
      <c r="G148" s="1">
        <v>7.9743550000000001</v>
      </c>
      <c r="H148" s="1">
        <v>7.9955790000000002</v>
      </c>
      <c r="I148" s="1">
        <v>7.9790179999999999</v>
      </c>
      <c r="J148" s="1">
        <v>8.1592979999999997</v>
      </c>
      <c r="K148" s="1">
        <v>8.0893630000000005</v>
      </c>
      <c r="L148" s="1">
        <v>7.7981189999999998</v>
      </c>
      <c r="M148" s="1">
        <v>8.0159730000000007</v>
      </c>
      <c r="N148" s="1">
        <v>7.7948440000000003</v>
      </c>
      <c r="O148" s="1">
        <v>8.0265509999999995</v>
      </c>
      <c r="P148" s="1">
        <v>7.8001889999999996</v>
      </c>
      <c r="Q148" s="1">
        <v>8.0433009999999996</v>
      </c>
    </row>
    <row r="149" spans="1:17">
      <c r="A149" s="149">
        <v>43215.097372876102</v>
      </c>
      <c r="B149" s="1">
        <v>8.0169720000000009</v>
      </c>
      <c r="C149" s="1">
        <v>8.0271170000000005</v>
      </c>
      <c r="D149" s="1">
        <v>7.918126</v>
      </c>
      <c r="E149" s="1">
        <v>7.9762719999999998</v>
      </c>
      <c r="F149" s="1">
        <v>8.0184920000000002</v>
      </c>
      <c r="G149" s="1">
        <v>7.9745379999999999</v>
      </c>
      <c r="H149" s="1">
        <v>7.9882289999999996</v>
      </c>
      <c r="I149" s="1">
        <v>7.9787720000000002</v>
      </c>
      <c r="J149" s="1">
        <v>8.1560520000000007</v>
      </c>
      <c r="K149" s="1">
        <v>8.0905210000000007</v>
      </c>
      <c r="L149" s="1">
        <v>7.7980080000000003</v>
      </c>
      <c r="M149" s="1">
        <v>8.0017060000000004</v>
      </c>
      <c r="N149" s="1">
        <v>7.7978129999999997</v>
      </c>
      <c r="O149" s="1">
        <v>8.0240109999999998</v>
      </c>
      <c r="P149" s="1">
        <v>7.7933770000000004</v>
      </c>
      <c r="Q149" s="1">
        <v>8.0437550000000009</v>
      </c>
    </row>
    <row r="150" spans="1:17">
      <c r="A150" s="150">
        <v>43215.1007777712</v>
      </c>
      <c r="B150" s="1">
        <v>8.0163700000000002</v>
      </c>
      <c r="C150" s="1">
        <v>8.0422469999999997</v>
      </c>
      <c r="D150" s="1">
        <v>7.9190149999999999</v>
      </c>
      <c r="E150" s="1">
        <v>7.9771099999999997</v>
      </c>
      <c r="F150" s="1">
        <v>8.0165360000000003</v>
      </c>
      <c r="G150" s="1">
        <v>7.9758269999999998</v>
      </c>
      <c r="H150" s="1">
        <v>8.0028199999999998</v>
      </c>
      <c r="I150" s="1">
        <v>7.9786429999999999</v>
      </c>
      <c r="J150" s="1">
        <v>8.1523850000000007</v>
      </c>
      <c r="K150" s="1">
        <v>8.0899610000000006</v>
      </c>
      <c r="L150" s="1">
        <v>7.798699</v>
      </c>
      <c r="M150" s="1">
        <v>7.988321</v>
      </c>
      <c r="N150" s="1">
        <v>7.7964760000000002</v>
      </c>
      <c r="O150" s="1">
        <v>8.0238669999999992</v>
      </c>
      <c r="P150" s="1">
        <v>7.7905300000000004</v>
      </c>
      <c r="Q150" s="1">
        <v>8.0400080000000003</v>
      </c>
    </row>
    <row r="151" spans="1:17">
      <c r="A151" s="151">
        <v>43215.1042557529</v>
      </c>
      <c r="B151" s="1">
        <v>8.0151120000000002</v>
      </c>
      <c r="C151" s="1">
        <v>8.0326959999999996</v>
      </c>
      <c r="D151" s="1">
        <v>7.9187880000000002</v>
      </c>
      <c r="E151" s="1">
        <v>7.9775580000000001</v>
      </c>
      <c r="F151" s="1">
        <v>8.0157959999999999</v>
      </c>
      <c r="G151" s="1">
        <v>7.9751709999999996</v>
      </c>
      <c r="H151" s="1">
        <v>8.0188629999999996</v>
      </c>
      <c r="I151" s="1">
        <v>7.9767460000000003</v>
      </c>
      <c r="J151" s="1">
        <v>8.1545810000000003</v>
      </c>
      <c r="K151" s="1">
        <v>8.0871239999999993</v>
      </c>
      <c r="L151" s="1">
        <v>7.799296</v>
      </c>
      <c r="M151" s="1">
        <v>7.9744950000000001</v>
      </c>
      <c r="N151" s="1">
        <v>7.7964479999999998</v>
      </c>
      <c r="O151" s="1">
        <v>8.0259599999999995</v>
      </c>
      <c r="P151" s="1">
        <v>7.7913269999999999</v>
      </c>
      <c r="Q151" s="1">
        <v>8.0412420000000004</v>
      </c>
    </row>
    <row r="152" spans="1:17">
      <c r="A152" s="152">
        <v>43215.107709472701</v>
      </c>
      <c r="B152" s="1">
        <v>8.0147759999999995</v>
      </c>
      <c r="C152" s="1">
        <v>8.0292060000000003</v>
      </c>
      <c r="D152" s="1">
        <v>7.9214070000000003</v>
      </c>
      <c r="E152" s="1">
        <v>7.9788620000000003</v>
      </c>
      <c r="F152" s="1">
        <v>8.0159120000000001</v>
      </c>
      <c r="G152" s="1">
        <v>7.9731709999999998</v>
      </c>
      <c r="H152" s="1">
        <v>7.9940959999999999</v>
      </c>
      <c r="I152" s="1">
        <v>7.9765090000000001</v>
      </c>
      <c r="J152" s="1">
        <v>8.1569509999999994</v>
      </c>
      <c r="K152" s="1">
        <v>8.0898719999999997</v>
      </c>
      <c r="L152" s="1">
        <v>7.7979609999999999</v>
      </c>
      <c r="M152" s="1">
        <v>7.963565</v>
      </c>
      <c r="N152" s="1">
        <v>7.7991279999999996</v>
      </c>
      <c r="O152" s="1">
        <v>8.0266070000000003</v>
      </c>
      <c r="P152" s="1">
        <v>7.793317</v>
      </c>
      <c r="Q152" s="1">
        <v>8.0396900000000002</v>
      </c>
    </row>
    <row r="153" spans="1:17">
      <c r="A153" s="153">
        <v>43215.111215864898</v>
      </c>
      <c r="B153" s="1">
        <v>8.0170530000000007</v>
      </c>
      <c r="C153" s="1">
        <v>8.0558750000000003</v>
      </c>
      <c r="D153" s="1">
        <v>7.9258709999999999</v>
      </c>
      <c r="E153" s="1">
        <v>7.9772160000000003</v>
      </c>
      <c r="F153" s="1">
        <v>8.0156489999999998</v>
      </c>
      <c r="G153" s="1">
        <v>7.9731560000000004</v>
      </c>
      <c r="H153" s="1">
        <v>8.0004840000000002</v>
      </c>
      <c r="I153" s="1">
        <v>7.9781630000000003</v>
      </c>
      <c r="J153" s="1">
        <v>8.1571630000000006</v>
      </c>
      <c r="K153" s="1">
        <v>8.0925530000000006</v>
      </c>
      <c r="L153" s="1">
        <v>7.7981819999999997</v>
      </c>
      <c r="M153" s="1">
        <v>7.9557190000000002</v>
      </c>
      <c r="N153" s="1">
        <v>7.7978610000000002</v>
      </c>
      <c r="O153" s="1">
        <v>8.024146</v>
      </c>
      <c r="P153" s="1">
        <v>7.7933630000000003</v>
      </c>
      <c r="Q153" s="1">
        <v>8.0396979999999996</v>
      </c>
    </row>
    <row r="154" spans="1:17">
      <c r="A154" s="154">
        <v>43215.114679904</v>
      </c>
      <c r="B154" s="1">
        <v>8.017099</v>
      </c>
      <c r="C154" s="1">
        <v>8.0477399999999992</v>
      </c>
      <c r="D154" s="1">
        <v>7.9296230000000003</v>
      </c>
      <c r="E154" s="1">
        <v>7.976801</v>
      </c>
      <c r="F154" s="1">
        <v>8.0151640000000004</v>
      </c>
      <c r="G154" s="1">
        <v>7.9728409999999998</v>
      </c>
      <c r="H154" s="1">
        <v>7.9906699999999997</v>
      </c>
      <c r="I154" s="1">
        <v>7.9782130000000002</v>
      </c>
      <c r="J154" s="1">
        <v>8.1563970000000001</v>
      </c>
      <c r="K154" s="1">
        <v>8.0932309999999994</v>
      </c>
      <c r="L154" s="1">
        <v>7.7988200000000001</v>
      </c>
      <c r="M154" s="1">
        <v>7.9526570000000003</v>
      </c>
      <c r="N154" s="1">
        <v>7.7979960000000004</v>
      </c>
      <c r="O154" s="1">
        <v>8.0251140000000003</v>
      </c>
      <c r="P154" s="1">
        <v>7.7924920000000002</v>
      </c>
      <c r="Q154" s="1">
        <v>8.0389940000000006</v>
      </c>
    </row>
    <row r="155" spans="1:17">
      <c r="A155" s="155">
        <v>43215.118188125198</v>
      </c>
      <c r="B155" s="1">
        <v>8.0136249999999993</v>
      </c>
      <c r="C155" s="1">
        <v>8.0296780000000005</v>
      </c>
      <c r="D155" s="1">
        <v>7.9255339999999999</v>
      </c>
      <c r="E155" s="1">
        <v>7.9762230000000001</v>
      </c>
      <c r="F155" s="1">
        <v>8.013833</v>
      </c>
      <c r="G155" s="1">
        <v>7.9706169999999998</v>
      </c>
      <c r="H155" s="1">
        <v>7.9981460000000002</v>
      </c>
      <c r="I155" s="1">
        <v>7.97797</v>
      </c>
      <c r="J155" s="1">
        <v>8.1523269999999997</v>
      </c>
      <c r="K155" s="1">
        <v>8.0884339999999995</v>
      </c>
      <c r="L155" s="1">
        <v>7.7986959999999996</v>
      </c>
      <c r="M155" s="1">
        <v>7.9534760000000002</v>
      </c>
      <c r="N155" s="1">
        <v>7.7957970000000003</v>
      </c>
      <c r="O155" s="1">
        <v>8.0255559999999999</v>
      </c>
      <c r="P155" s="1">
        <v>7.7968349999999997</v>
      </c>
      <c r="Q155" s="1">
        <v>8.0377759999999991</v>
      </c>
    </row>
    <row r="156" spans="1:17">
      <c r="A156" s="156">
        <v>43215.121626996399</v>
      </c>
      <c r="B156" s="1">
        <v>8.0148419999999998</v>
      </c>
      <c r="C156" s="1">
        <v>8.0499200000000002</v>
      </c>
      <c r="D156" s="1">
        <v>7.9268190000000001</v>
      </c>
      <c r="E156" s="1">
        <v>7.9721399999999996</v>
      </c>
      <c r="F156" s="1">
        <v>8.0136040000000008</v>
      </c>
      <c r="G156" s="1">
        <v>7.97051</v>
      </c>
      <c r="H156" s="1">
        <v>8.0008630000000007</v>
      </c>
      <c r="I156" s="1">
        <v>7.9770120000000002</v>
      </c>
      <c r="J156" s="1">
        <v>8.1507989999999992</v>
      </c>
      <c r="K156" s="1">
        <v>8.0927589999999991</v>
      </c>
      <c r="L156" s="1">
        <v>7.7960839999999996</v>
      </c>
      <c r="M156" s="1">
        <v>7.9524280000000003</v>
      </c>
      <c r="N156" s="1">
        <v>7.7958990000000004</v>
      </c>
      <c r="O156" s="1">
        <v>8.0240449999999992</v>
      </c>
      <c r="P156" s="1">
        <v>7.7986389999999997</v>
      </c>
      <c r="Q156" s="1">
        <v>8.0378769999999999</v>
      </c>
    </row>
    <row r="157" spans="1:17">
      <c r="A157" s="157">
        <v>43215.125112909896</v>
      </c>
      <c r="B157" s="1">
        <v>8.0171050000000008</v>
      </c>
      <c r="C157" s="1">
        <v>8.0333319999999997</v>
      </c>
      <c r="D157" s="1">
        <v>7.9221519999999996</v>
      </c>
      <c r="E157" s="1">
        <v>7.9755089999999997</v>
      </c>
      <c r="F157" s="1">
        <v>8.0138269999999991</v>
      </c>
      <c r="G157" s="1">
        <v>7.969868</v>
      </c>
      <c r="H157" s="1">
        <v>8.0125270000000004</v>
      </c>
      <c r="I157" s="1">
        <v>7.9764359999999996</v>
      </c>
      <c r="J157" s="1">
        <v>8.150798</v>
      </c>
      <c r="K157" s="1">
        <v>8.0810670000000009</v>
      </c>
      <c r="L157" s="1">
        <v>7.7968120000000001</v>
      </c>
      <c r="M157" s="1">
        <v>7.9525100000000002</v>
      </c>
      <c r="N157" s="1">
        <v>7.798902</v>
      </c>
      <c r="O157" s="1">
        <v>8.0235190000000003</v>
      </c>
      <c r="P157" s="1">
        <v>7.800745</v>
      </c>
      <c r="Q157" s="1">
        <v>8.0397890000000007</v>
      </c>
    </row>
    <row r="158" spans="1:17">
      <c r="A158" s="158">
        <v>43215.128610581502</v>
      </c>
      <c r="B158" s="1">
        <v>8.0101279999999999</v>
      </c>
      <c r="C158" s="1">
        <v>8.0319590000000005</v>
      </c>
      <c r="D158" s="1">
        <v>7.9193480000000003</v>
      </c>
      <c r="E158" s="1">
        <v>7.973446</v>
      </c>
      <c r="F158" s="1">
        <v>8.0137280000000004</v>
      </c>
      <c r="G158" s="1">
        <v>7.9705750000000002</v>
      </c>
      <c r="H158" s="1">
        <v>7.9976190000000003</v>
      </c>
      <c r="I158" s="1">
        <v>7.976051</v>
      </c>
      <c r="J158" s="1">
        <v>8.1497869999999999</v>
      </c>
      <c r="K158" s="1">
        <v>8.0878899999999998</v>
      </c>
      <c r="L158" s="1">
        <v>7.7957700000000001</v>
      </c>
      <c r="M158" s="1">
        <v>7.9518570000000004</v>
      </c>
      <c r="N158" s="1">
        <v>7.7955550000000002</v>
      </c>
      <c r="O158" s="1">
        <v>8.0248270000000002</v>
      </c>
      <c r="P158" s="1">
        <v>7.795998</v>
      </c>
      <c r="Q158" s="1">
        <v>8.0384049999999991</v>
      </c>
    </row>
    <row r="159" spans="1:17">
      <c r="A159" s="159">
        <v>43215.132028329797</v>
      </c>
      <c r="B159" s="1">
        <v>8.0125270000000004</v>
      </c>
      <c r="C159" s="1">
        <v>8.0571780000000004</v>
      </c>
      <c r="D159" s="1">
        <v>7.9242600000000003</v>
      </c>
      <c r="E159" s="1">
        <v>7.9752850000000004</v>
      </c>
      <c r="F159" s="1">
        <v>8.0118130000000001</v>
      </c>
      <c r="G159" s="1">
        <v>7.9691239999999999</v>
      </c>
      <c r="H159" s="1">
        <v>7.9973400000000003</v>
      </c>
      <c r="I159" s="1">
        <v>7.9755070000000003</v>
      </c>
      <c r="J159" s="1">
        <v>8.1462029999999999</v>
      </c>
      <c r="K159" s="1">
        <v>8.0912769999999998</v>
      </c>
      <c r="L159" s="1">
        <v>7.7913069999999998</v>
      </c>
      <c r="M159" s="1">
        <v>7.9454890000000002</v>
      </c>
      <c r="N159" s="1">
        <v>7.7916670000000003</v>
      </c>
      <c r="O159" s="1">
        <v>8.0258330000000004</v>
      </c>
      <c r="P159" s="1">
        <v>7.7891069999999996</v>
      </c>
      <c r="Q159" s="1">
        <v>8.0371159999999993</v>
      </c>
    </row>
    <row r="160" spans="1:17">
      <c r="A160" s="160">
        <v>43215.135501740398</v>
      </c>
      <c r="B160" s="1">
        <v>8.0115370000000006</v>
      </c>
      <c r="C160" s="1">
        <v>8.047212</v>
      </c>
      <c r="D160" s="1">
        <v>7.9228160000000001</v>
      </c>
      <c r="E160" s="1">
        <v>7.9749610000000004</v>
      </c>
      <c r="F160" s="1">
        <v>8.0110969999999995</v>
      </c>
      <c r="G160" s="1">
        <v>7.9704319999999997</v>
      </c>
      <c r="H160" s="1">
        <v>7.9957789999999997</v>
      </c>
      <c r="I160" s="1">
        <v>7.9755539999999998</v>
      </c>
      <c r="J160" s="1">
        <v>8.1551179999999999</v>
      </c>
      <c r="K160" s="1">
        <v>8.0882729999999992</v>
      </c>
      <c r="L160" s="1">
        <v>7.7911530000000004</v>
      </c>
      <c r="M160" s="1">
        <v>7.9342180000000004</v>
      </c>
      <c r="N160" s="1">
        <v>7.786937</v>
      </c>
      <c r="O160" s="1">
        <v>8.0226030000000002</v>
      </c>
      <c r="P160" s="1">
        <v>7.7699990000000003</v>
      </c>
      <c r="Q160" s="1">
        <v>8.0362659999999995</v>
      </c>
    </row>
    <row r="161" spans="1:17">
      <c r="A161" s="161">
        <v>43215.138993856897</v>
      </c>
      <c r="B161" s="1">
        <v>8.0119830000000007</v>
      </c>
      <c r="C161" s="1">
        <v>8.0337779999999999</v>
      </c>
      <c r="D161" s="1">
        <v>7.9269429999999996</v>
      </c>
      <c r="E161" s="1">
        <v>7.9727100000000002</v>
      </c>
      <c r="F161" s="1">
        <v>8.0121330000000004</v>
      </c>
      <c r="G161" s="1">
        <v>7.9684340000000002</v>
      </c>
      <c r="H161" s="1">
        <v>8.0078980000000008</v>
      </c>
      <c r="I161" s="1">
        <v>7.9747680000000001</v>
      </c>
      <c r="J161" s="1">
        <v>8.1427859999999992</v>
      </c>
      <c r="K161" s="1">
        <v>8.0890249999999995</v>
      </c>
      <c r="L161" s="1">
        <v>7.7912530000000002</v>
      </c>
      <c r="M161" s="1">
        <v>7.921303</v>
      </c>
      <c r="N161" s="1">
        <v>7.7904520000000002</v>
      </c>
      <c r="O161" s="1">
        <v>8.0238200000000006</v>
      </c>
      <c r="P161" s="1">
        <v>7.7557410000000004</v>
      </c>
      <c r="Q161" s="1">
        <v>8.0357500000000002</v>
      </c>
    </row>
    <row r="162" spans="1:17">
      <c r="A162" s="162">
        <v>43215.142496840497</v>
      </c>
      <c r="B162" s="1">
        <v>8.0127830000000007</v>
      </c>
      <c r="C162" s="1">
        <v>8.0551300000000001</v>
      </c>
      <c r="D162" s="1">
        <v>7.9215369999999998</v>
      </c>
      <c r="E162" s="1">
        <v>7.9734059999999998</v>
      </c>
      <c r="F162" s="1">
        <v>8.0100049999999996</v>
      </c>
      <c r="G162" s="1">
        <v>7.9688559999999997</v>
      </c>
      <c r="H162" s="1">
        <v>7.9952220000000001</v>
      </c>
      <c r="I162" s="1">
        <v>7.9749189999999999</v>
      </c>
      <c r="J162" s="1">
        <v>8.1443750000000001</v>
      </c>
      <c r="K162" s="1">
        <v>8.0859559999999995</v>
      </c>
      <c r="L162" s="1">
        <v>7.7926149999999996</v>
      </c>
      <c r="M162" s="1">
        <v>7.9076639999999996</v>
      </c>
      <c r="N162" s="1">
        <v>7.7923600000000004</v>
      </c>
      <c r="O162" s="1">
        <v>8.0241260000000008</v>
      </c>
      <c r="P162" s="1">
        <v>7.7559120000000004</v>
      </c>
      <c r="Q162" s="1">
        <v>8.0350760000000001</v>
      </c>
    </row>
    <row r="163" spans="1:17">
      <c r="A163" s="163">
        <v>43215.145913863103</v>
      </c>
      <c r="B163" s="1">
        <v>8.0149659999999994</v>
      </c>
      <c r="C163" s="1">
        <v>8.0572949999999999</v>
      </c>
      <c r="D163" s="1">
        <v>7.9222080000000004</v>
      </c>
      <c r="E163" s="1">
        <v>7.9736789999999997</v>
      </c>
      <c r="F163" s="1">
        <v>8.0107250000000008</v>
      </c>
      <c r="G163" s="1">
        <v>7.9681139999999999</v>
      </c>
      <c r="H163" s="1">
        <v>7.9951020000000002</v>
      </c>
      <c r="I163" s="1">
        <v>7.9739319999999996</v>
      </c>
      <c r="J163" s="1">
        <v>8.1516059999999992</v>
      </c>
      <c r="K163" s="1">
        <v>8.0852620000000002</v>
      </c>
      <c r="L163" s="1">
        <v>7.7926799999999998</v>
      </c>
      <c r="M163" s="1">
        <v>7.8938620000000004</v>
      </c>
      <c r="N163" s="1">
        <v>7.7930659999999996</v>
      </c>
      <c r="O163" s="1">
        <v>8.0240189999999991</v>
      </c>
      <c r="P163" s="1">
        <v>7.7640589999999996</v>
      </c>
      <c r="Q163" s="1">
        <v>8.0318090000000009</v>
      </c>
    </row>
    <row r="164" spans="1:17">
      <c r="A164" s="164">
        <v>43215.149415235799</v>
      </c>
      <c r="B164" s="1">
        <v>8.0126939999999998</v>
      </c>
      <c r="C164" s="1">
        <v>8.0219179999999994</v>
      </c>
      <c r="D164" s="1">
        <v>7.924823</v>
      </c>
      <c r="E164" s="1">
        <v>7.9746860000000002</v>
      </c>
      <c r="F164" s="1">
        <v>8.0096000000000007</v>
      </c>
      <c r="G164" s="1">
        <v>7.9657450000000001</v>
      </c>
      <c r="H164" s="1">
        <v>8.0011039999999998</v>
      </c>
      <c r="I164" s="1">
        <v>7.9734870000000004</v>
      </c>
      <c r="J164" s="1">
        <v>8.1477459999999997</v>
      </c>
      <c r="K164" s="1">
        <v>8.0885850000000001</v>
      </c>
      <c r="L164" s="1">
        <v>7.7919700000000001</v>
      </c>
      <c r="M164" s="1">
        <v>7.8789610000000003</v>
      </c>
      <c r="N164" s="1">
        <v>7.7912270000000001</v>
      </c>
      <c r="O164" s="1">
        <v>8.0225749999999998</v>
      </c>
      <c r="P164" s="1">
        <v>7.7687470000000003</v>
      </c>
      <c r="Q164" s="1">
        <v>8.0326050000000002</v>
      </c>
    </row>
    <row r="165" spans="1:17">
      <c r="A165" s="165">
        <v>43215.152884306197</v>
      </c>
      <c r="B165" s="1">
        <v>8.0128540000000008</v>
      </c>
      <c r="C165" s="1">
        <v>8.0438080000000003</v>
      </c>
      <c r="D165" s="1">
        <v>7.9221700000000004</v>
      </c>
      <c r="E165" s="1">
        <v>7.97248</v>
      </c>
      <c r="F165" s="1">
        <v>8.0083680000000008</v>
      </c>
      <c r="G165" s="1">
        <v>7.9675669999999998</v>
      </c>
      <c r="H165" s="1">
        <v>7.9891509999999997</v>
      </c>
      <c r="I165" s="1">
        <v>7.973706</v>
      </c>
      <c r="J165" s="1">
        <v>8.1563389999999991</v>
      </c>
      <c r="K165" s="1">
        <v>8.081493</v>
      </c>
      <c r="L165" s="1">
        <v>7.7926419999999998</v>
      </c>
      <c r="M165" s="1">
        <v>7.8726219999999998</v>
      </c>
      <c r="N165" s="1">
        <v>7.7919580000000002</v>
      </c>
      <c r="O165" s="1">
        <v>8.0244990000000005</v>
      </c>
      <c r="P165" s="1">
        <v>7.7774530000000004</v>
      </c>
      <c r="Q165" s="1">
        <v>8.0315440000000002</v>
      </c>
    </row>
    <row r="166" spans="1:17">
      <c r="A166" s="166">
        <v>43215.156355817002</v>
      </c>
      <c r="B166" s="1">
        <v>8.0149030000000003</v>
      </c>
      <c r="C166" s="1">
        <v>8.0250629999999994</v>
      </c>
      <c r="D166" s="1">
        <v>7.9194459999999998</v>
      </c>
      <c r="E166" s="1">
        <v>7.9718549999999997</v>
      </c>
      <c r="F166" s="1">
        <v>8.0091280000000005</v>
      </c>
      <c r="G166" s="1">
        <v>7.9658059999999997</v>
      </c>
      <c r="H166" s="1">
        <v>7.9927010000000003</v>
      </c>
      <c r="I166" s="1">
        <v>7.973503</v>
      </c>
      <c r="J166" s="1">
        <v>8.1497849999999996</v>
      </c>
      <c r="K166" s="1">
        <v>8.0858489999999996</v>
      </c>
      <c r="L166" s="1">
        <v>7.7927479999999996</v>
      </c>
      <c r="M166" s="1">
        <v>7.8720309999999998</v>
      </c>
      <c r="N166" s="1">
        <v>7.7903669999999998</v>
      </c>
      <c r="O166" s="1">
        <v>8.0226410000000001</v>
      </c>
      <c r="P166" s="1">
        <v>7.7796260000000004</v>
      </c>
      <c r="Q166" s="1">
        <v>8.0313940000000006</v>
      </c>
    </row>
    <row r="167" spans="1:17">
      <c r="A167" s="167">
        <v>43215.159845384202</v>
      </c>
      <c r="B167" s="1">
        <v>8.0170449999999995</v>
      </c>
      <c r="C167" s="1">
        <v>8.0276560000000003</v>
      </c>
      <c r="D167" s="1">
        <v>7.9218909999999996</v>
      </c>
      <c r="E167" s="1">
        <v>7.9740060000000001</v>
      </c>
      <c r="F167" s="1">
        <v>8.0089450000000006</v>
      </c>
      <c r="G167" s="1">
        <v>7.9649479999999997</v>
      </c>
      <c r="H167" s="1">
        <v>7.99017</v>
      </c>
      <c r="I167" s="1">
        <v>7.9725039999999998</v>
      </c>
      <c r="J167" s="1">
        <v>8.151745</v>
      </c>
      <c r="K167" s="1">
        <v>8.0818650000000005</v>
      </c>
      <c r="L167" s="1">
        <v>7.7908609999999996</v>
      </c>
      <c r="M167" s="1">
        <v>7.8741000000000003</v>
      </c>
      <c r="N167" s="1">
        <v>7.7918779999999996</v>
      </c>
      <c r="O167" s="1">
        <v>8.0218600000000002</v>
      </c>
      <c r="P167" s="1">
        <v>7.7802790000000002</v>
      </c>
      <c r="Q167" s="1">
        <v>8.0332089999999994</v>
      </c>
    </row>
    <row r="168" spans="1:17">
      <c r="A168" s="168">
        <v>43215.163322930501</v>
      </c>
      <c r="B168" s="1">
        <v>8.0143430000000002</v>
      </c>
      <c r="C168" s="1">
        <v>8.0498639999999995</v>
      </c>
      <c r="D168" s="1">
        <v>7.9229479999999999</v>
      </c>
      <c r="E168" s="1">
        <v>7.9718910000000003</v>
      </c>
      <c r="F168" s="1">
        <v>8.0071700000000003</v>
      </c>
      <c r="G168" s="1">
        <v>7.9664529999999996</v>
      </c>
      <c r="H168" s="1">
        <v>7.995743</v>
      </c>
      <c r="I168" s="1">
        <v>7.9720389999999997</v>
      </c>
      <c r="J168" s="1">
        <v>8.1510700000000007</v>
      </c>
      <c r="K168" s="1">
        <v>8.0832099999999993</v>
      </c>
      <c r="L168" s="1">
        <v>7.7932309999999996</v>
      </c>
      <c r="M168" s="1">
        <v>7.8773600000000004</v>
      </c>
      <c r="N168" s="1">
        <v>7.7917079999999999</v>
      </c>
      <c r="O168" s="1">
        <v>8.0219480000000001</v>
      </c>
      <c r="P168" s="1">
        <v>7.7878179999999997</v>
      </c>
      <c r="Q168" s="1">
        <v>8.0334199999999996</v>
      </c>
    </row>
    <row r="169" spans="1:17">
      <c r="A169" s="169">
        <v>43215.166801140498</v>
      </c>
      <c r="B169" s="1">
        <v>8.015371</v>
      </c>
      <c r="C169" s="1">
        <v>8.0334500000000002</v>
      </c>
      <c r="D169" s="1">
        <v>7.9181850000000003</v>
      </c>
      <c r="E169" s="1">
        <v>7.9721669999999998</v>
      </c>
      <c r="F169" s="1">
        <v>8.0069470000000003</v>
      </c>
      <c r="G169" s="1">
        <v>7.9661650000000002</v>
      </c>
      <c r="H169" s="1">
        <v>7.984064</v>
      </c>
      <c r="I169" s="1">
        <v>7.972766</v>
      </c>
      <c r="J169" s="1">
        <v>8.1489469999999997</v>
      </c>
      <c r="K169" s="1">
        <v>8.0842759999999991</v>
      </c>
      <c r="L169" s="1">
        <v>7.7908549999999996</v>
      </c>
      <c r="M169" s="1">
        <v>7.8794969999999998</v>
      </c>
      <c r="N169" s="1">
        <v>7.7911429999999999</v>
      </c>
      <c r="O169" s="1">
        <v>8.0229859999999995</v>
      </c>
      <c r="P169" s="1">
        <v>7.7985899999999999</v>
      </c>
      <c r="Q169" s="1">
        <v>8.0335780000000003</v>
      </c>
    </row>
    <row r="170" spans="1:17">
      <c r="A170" s="170">
        <v>43215.170238586499</v>
      </c>
      <c r="B170" s="1">
        <v>8.0135430000000003</v>
      </c>
      <c r="C170" s="1">
        <v>8.0299510000000005</v>
      </c>
      <c r="D170" s="1">
        <v>7.9208489999999996</v>
      </c>
      <c r="E170" s="1">
        <v>7.9713839999999996</v>
      </c>
      <c r="F170" s="1">
        <v>8.0067509999999995</v>
      </c>
      <c r="G170" s="1">
        <v>7.9658220000000002</v>
      </c>
      <c r="H170" s="1">
        <v>7.992553</v>
      </c>
      <c r="I170" s="1">
        <v>7.9705789999999999</v>
      </c>
      <c r="J170" s="1">
        <v>8.1473929999999992</v>
      </c>
      <c r="K170" s="1">
        <v>8.0827880000000007</v>
      </c>
      <c r="L170" s="1">
        <v>7.7900590000000003</v>
      </c>
      <c r="M170" s="1">
        <v>7.8785959999999999</v>
      </c>
      <c r="N170" s="1">
        <v>7.7879509999999996</v>
      </c>
      <c r="O170" s="1">
        <v>8.0226570000000006</v>
      </c>
      <c r="P170" s="1">
        <v>7.8025349999999998</v>
      </c>
      <c r="Q170" s="1">
        <v>8.0324829999999992</v>
      </c>
    </row>
    <row r="171" spans="1:17">
      <c r="A171" s="171">
        <v>43215.173739889004</v>
      </c>
      <c r="B171" s="1">
        <v>8.01356</v>
      </c>
      <c r="C171" s="1">
        <v>8.0550700000000006</v>
      </c>
      <c r="D171" s="1">
        <v>7.9215609999999996</v>
      </c>
      <c r="E171" s="1">
        <v>7.9703390000000001</v>
      </c>
      <c r="F171" s="1">
        <v>8.004391</v>
      </c>
      <c r="G171" s="1">
        <v>7.9655849999999999</v>
      </c>
      <c r="H171" s="1">
        <v>7.9953010000000004</v>
      </c>
      <c r="I171" s="1">
        <v>7.9695239999999998</v>
      </c>
      <c r="J171" s="1">
        <v>8.1500140000000005</v>
      </c>
      <c r="K171" s="1">
        <v>8.0722179999999994</v>
      </c>
      <c r="L171" s="1">
        <v>7.7872849999999998</v>
      </c>
      <c r="M171" s="1">
        <v>7.8704980000000004</v>
      </c>
      <c r="N171" s="1">
        <v>7.7864399999999998</v>
      </c>
      <c r="O171" s="1">
        <v>8.0206049999999998</v>
      </c>
      <c r="P171" s="1">
        <v>7.7952360000000001</v>
      </c>
      <c r="Q171" s="1">
        <v>8.0316930000000006</v>
      </c>
    </row>
    <row r="172" spans="1:17">
      <c r="A172" s="172">
        <v>43215.177161449799</v>
      </c>
      <c r="B172" s="1">
        <v>8.0127849999999992</v>
      </c>
      <c r="C172" s="1">
        <v>8.0309080000000002</v>
      </c>
      <c r="D172" s="1">
        <v>7.9261900000000001</v>
      </c>
      <c r="E172" s="1">
        <v>7.9701680000000001</v>
      </c>
      <c r="F172" s="1">
        <v>8.005172</v>
      </c>
      <c r="G172" s="1">
        <v>7.9649419999999997</v>
      </c>
      <c r="H172" s="1">
        <v>7.9835929999999999</v>
      </c>
      <c r="I172" s="1">
        <v>7.9706910000000004</v>
      </c>
      <c r="J172" s="1">
        <v>8.1452709999999993</v>
      </c>
      <c r="K172" s="1">
        <v>8.0866950000000006</v>
      </c>
      <c r="L172" s="1">
        <v>7.7864139999999997</v>
      </c>
      <c r="M172" s="1">
        <v>7.8584680000000002</v>
      </c>
      <c r="N172" s="1">
        <v>7.7857070000000004</v>
      </c>
      <c r="O172" s="1">
        <v>8.0225109999999997</v>
      </c>
      <c r="P172" s="1">
        <v>7.7823599999999997</v>
      </c>
      <c r="Q172" s="1">
        <v>8.0303710000000006</v>
      </c>
    </row>
    <row r="173" spans="1:17">
      <c r="A173" s="173">
        <v>43215.180641867599</v>
      </c>
      <c r="B173" s="1">
        <v>8.0142509999999998</v>
      </c>
      <c r="C173" s="1">
        <v>8.0307200000000005</v>
      </c>
      <c r="D173" s="1">
        <v>7.9258940000000004</v>
      </c>
      <c r="E173" s="1">
        <v>7.971114</v>
      </c>
      <c r="F173" s="1">
        <v>8.0056530000000006</v>
      </c>
      <c r="G173" s="1">
        <v>7.9626450000000002</v>
      </c>
      <c r="H173" s="1">
        <v>7.9960339999999999</v>
      </c>
      <c r="I173" s="1">
        <v>7.969741</v>
      </c>
      <c r="J173" s="1">
        <v>8.1497159999999997</v>
      </c>
      <c r="K173" s="1">
        <v>8.0778160000000003</v>
      </c>
      <c r="L173" s="1">
        <v>7.7881229999999997</v>
      </c>
      <c r="M173" s="1">
        <v>7.8467469999999997</v>
      </c>
      <c r="N173" s="1">
        <v>7.7863300000000004</v>
      </c>
      <c r="O173" s="1">
        <v>8.0205850000000005</v>
      </c>
      <c r="P173" s="1">
        <v>7.7742319999999996</v>
      </c>
      <c r="Q173" s="1">
        <v>8.0324229999999996</v>
      </c>
    </row>
    <row r="174" spans="1:17">
      <c r="A174" s="174">
        <v>43215.184129904002</v>
      </c>
      <c r="B174" s="1">
        <v>8.0147729999999999</v>
      </c>
      <c r="C174" s="1">
        <v>8.0528329999999997</v>
      </c>
      <c r="D174" s="1">
        <v>7.9195669999999998</v>
      </c>
      <c r="E174" s="1">
        <v>7.9693839999999998</v>
      </c>
      <c r="F174" s="1">
        <v>8.0057200000000002</v>
      </c>
      <c r="G174" s="1">
        <v>7.9641780000000004</v>
      </c>
      <c r="H174" s="1">
        <v>7.9868410000000001</v>
      </c>
      <c r="I174" s="1">
        <v>7.9680160000000004</v>
      </c>
      <c r="J174" s="1">
        <v>8.1468930000000004</v>
      </c>
      <c r="K174" s="1">
        <v>8.0759120000000006</v>
      </c>
      <c r="L174" s="1">
        <v>7.7864129999999996</v>
      </c>
      <c r="M174" s="1">
        <v>7.8339460000000001</v>
      </c>
      <c r="N174" s="1">
        <v>7.7863639999999998</v>
      </c>
      <c r="O174" s="1">
        <v>8.0206579999999992</v>
      </c>
      <c r="P174" s="1">
        <v>7.7664289999999996</v>
      </c>
      <c r="Q174" s="1">
        <v>8.0304310000000001</v>
      </c>
    </row>
    <row r="175" spans="1:17">
      <c r="A175" s="175">
        <v>43215.1876096013</v>
      </c>
      <c r="B175" s="1">
        <v>8.0133890000000001</v>
      </c>
      <c r="C175" s="1">
        <v>8.0268280000000001</v>
      </c>
      <c r="D175" s="1">
        <v>7.918768</v>
      </c>
      <c r="E175" s="1">
        <v>7.969017</v>
      </c>
      <c r="F175" s="1">
        <v>8.0052679999999992</v>
      </c>
      <c r="G175" s="1">
        <v>7.9614830000000003</v>
      </c>
      <c r="H175" s="1">
        <v>7.9931549999999998</v>
      </c>
      <c r="I175" s="1">
        <v>7.9678240000000002</v>
      </c>
      <c r="J175" s="1">
        <v>8.1467089999999995</v>
      </c>
      <c r="K175" s="1">
        <v>8.0661629999999995</v>
      </c>
      <c r="L175" s="1">
        <v>7.7858229999999997</v>
      </c>
      <c r="M175" s="1">
        <v>7.8188120000000003</v>
      </c>
      <c r="N175" s="1">
        <v>7.7850349999999997</v>
      </c>
      <c r="O175" s="1">
        <v>8.0204660000000008</v>
      </c>
      <c r="P175" s="1">
        <v>7.760275</v>
      </c>
      <c r="Q175" s="1">
        <v>8.0308130000000002</v>
      </c>
    </row>
    <row r="176" spans="1:17">
      <c r="A176" s="176">
        <v>43215.191076552597</v>
      </c>
      <c r="B176" s="1">
        <v>8.0109739999999992</v>
      </c>
      <c r="C176" s="1">
        <v>8.028575</v>
      </c>
      <c r="D176" s="1">
        <v>7.9262639999999998</v>
      </c>
      <c r="E176" s="1">
        <v>7.970675</v>
      </c>
      <c r="F176" s="1">
        <v>8.0049600000000005</v>
      </c>
      <c r="G176" s="1">
        <v>7.9616699999999998</v>
      </c>
      <c r="H176" s="1">
        <v>7.9982899999999999</v>
      </c>
      <c r="I176" s="1">
        <v>7.9684540000000004</v>
      </c>
      <c r="J176" s="1">
        <v>8.1502870000000005</v>
      </c>
      <c r="K176" s="1">
        <v>8.0786429999999996</v>
      </c>
      <c r="L176" s="1">
        <v>7.7885530000000003</v>
      </c>
      <c r="M176" s="1">
        <v>7.8063700000000003</v>
      </c>
      <c r="N176" s="1">
        <v>7.7865849999999996</v>
      </c>
      <c r="O176" s="1">
        <v>8.0213079999999994</v>
      </c>
      <c r="P176" s="1">
        <v>7.7852100000000002</v>
      </c>
      <c r="Q176" s="1">
        <v>8.0273540000000008</v>
      </c>
    </row>
    <row r="177" spans="1:17">
      <c r="A177" s="177">
        <v>43215.194558871997</v>
      </c>
      <c r="B177" s="1">
        <v>8.0088670000000004</v>
      </c>
      <c r="C177" s="1">
        <v>8.0501120000000004</v>
      </c>
      <c r="D177" s="1">
        <v>7.9153880000000001</v>
      </c>
      <c r="E177" s="1">
        <v>7.970885</v>
      </c>
      <c r="F177" s="1">
        <v>8.0042969999999993</v>
      </c>
      <c r="G177" s="1">
        <v>7.9625380000000003</v>
      </c>
      <c r="H177" s="1">
        <v>7.9925990000000002</v>
      </c>
      <c r="I177" s="1">
        <v>7.9679970000000004</v>
      </c>
      <c r="J177" s="1">
        <v>8.1464610000000004</v>
      </c>
      <c r="K177" s="1">
        <v>8.0714590000000008</v>
      </c>
      <c r="L177" s="1">
        <v>7.7870569999999999</v>
      </c>
      <c r="M177" s="1">
        <v>7.7957070000000002</v>
      </c>
      <c r="N177" s="1">
        <v>7.7869330000000003</v>
      </c>
      <c r="O177" s="1">
        <v>8.0208969999999997</v>
      </c>
      <c r="P177" s="1">
        <v>7.7815589999999997</v>
      </c>
      <c r="Q177" s="1">
        <v>8.0278410000000004</v>
      </c>
    </row>
    <row r="178" spans="1:17">
      <c r="A178" s="178">
        <v>43215.198045887897</v>
      </c>
      <c r="B178" s="1">
        <v>8.0100390000000008</v>
      </c>
      <c r="C178" s="1">
        <v>8.0275510000000008</v>
      </c>
      <c r="D178" s="1">
        <v>7.9229000000000003</v>
      </c>
      <c r="E178" s="1">
        <v>7.9677610000000003</v>
      </c>
      <c r="F178" s="1">
        <v>8.0033799999999999</v>
      </c>
      <c r="G178" s="1">
        <v>7.9616319999999998</v>
      </c>
      <c r="H178" s="1">
        <v>8.0064949999999993</v>
      </c>
      <c r="I178" s="1">
        <v>7.9680289999999996</v>
      </c>
      <c r="J178" s="1">
        <v>8.1490290000000005</v>
      </c>
      <c r="K178" s="1">
        <v>8.0838660000000004</v>
      </c>
      <c r="L178" s="1">
        <v>7.7865869999999999</v>
      </c>
      <c r="M178" s="1">
        <v>7.7959199999999997</v>
      </c>
      <c r="N178" s="1">
        <v>7.7856269999999999</v>
      </c>
      <c r="O178" s="1">
        <v>8.0200239999999994</v>
      </c>
      <c r="P178" s="1">
        <v>7.7940620000000003</v>
      </c>
      <c r="Q178" s="1">
        <v>8.0270799999999998</v>
      </c>
    </row>
    <row r="179" spans="1:17">
      <c r="A179" s="179">
        <v>43215.201493909903</v>
      </c>
      <c r="B179" s="1">
        <v>8.0114409999999996</v>
      </c>
      <c r="C179" s="1">
        <v>8.0309010000000001</v>
      </c>
      <c r="D179" s="1">
        <v>7.9181100000000004</v>
      </c>
      <c r="E179" s="1">
        <v>7.9672619999999998</v>
      </c>
      <c r="F179" s="1">
        <v>8.0034539999999996</v>
      </c>
      <c r="G179" s="1">
        <v>7.9582050000000004</v>
      </c>
      <c r="H179" s="1">
        <v>8.0054320000000008</v>
      </c>
      <c r="I179" s="1">
        <v>7.9680559999999998</v>
      </c>
      <c r="J179" s="1">
        <v>8.1469280000000008</v>
      </c>
      <c r="K179" s="1">
        <v>8.0790410000000001</v>
      </c>
      <c r="L179" s="1">
        <v>7.7867959999999998</v>
      </c>
      <c r="M179" s="1">
        <v>7.7967950000000004</v>
      </c>
      <c r="N179" s="1">
        <v>7.785768</v>
      </c>
      <c r="O179" s="1">
        <v>8.0217089999999995</v>
      </c>
      <c r="P179" s="1">
        <v>7.7942150000000003</v>
      </c>
      <c r="Q179" s="1">
        <v>8.0274490000000007</v>
      </c>
    </row>
    <row r="180" spans="1:17">
      <c r="A180" s="180">
        <v>43215.204935585403</v>
      </c>
      <c r="B180" s="1">
        <v>8.0103100000000005</v>
      </c>
      <c r="C180" s="1">
        <v>8.0528729999999999</v>
      </c>
      <c r="D180" s="1">
        <v>7.920693</v>
      </c>
      <c r="E180" s="1">
        <v>7.9674339999999999</v>
      </c>
      <c r="F180" s="1">
        <v>8.0017119999999995</v>
      </c>
      <c r="G180" s="1">
        <v>7.9610279999999998</v>
      </c>
      <c r="H180" s="1">
        <v>7.9957830000000003</v>
      </c>
      <c r="I180" s="1">
        <v>7.9674199999999997</v>
      </c>
      <c r="J180" s="1">
        <v>8.1455579999999994</v>
      </c>
      <c r="K180" s="1">
        <v>8.0723339999999997</v>
      </c>
      <c r="L180" s="1">
        <v>7.7865919999999997</v>
      </c>
      <c r="M180" s="1">
        <v>7.7990159999999999</v>
      </c>
      <c r="N180" s="1">
        <v>7.7857649999999996</v>
      </c>
      <c r="O180" s="1">
        <v>8.0205029999999997</v>
      </c>
      <c r="P180" s="1">
        <v>7.7933709999999996</v>
      </c>
      <c r="Q180" s="1">
        <v>8.0263629999999999</v>
      </c>
    </row>
    <row r="181" spans="1:17">
      <c r="A181" s="181">
        <v>43215.208444683703</v>
      </c>
      <c r="B181" s="1">
        <v>8.0114359999999998</v>
      </c>
      <c r="C181" s="1">
        <v>8.051717</v>
      </c>
      <c r="D181" s="1">
        <v>7.9154289999999996</v>
      </c>
      <c r="E181" s="1">
        <v>7.9659880000000003</v>
      </c>
      <c r="F181" s="1">
        <v>8.0017230000000001</v>
      </c>
      <c r="G181" s="1">
        <v>7.9601709999999999</v>
      </c>
      <c r="H181" s="1">
        <v>7.9850390000000004</v>
      </c>
      <c r="I181" s="1">
        <v>7.9666189999999997</v>
      </c>
      <c r="J181" s="1">
        <v>8.1458820000000003</v>
      </c>
      <c r="K181" s="1">
        <v>8.0722229999999993</v>
      </c>
      <c r="L181" s="1">
        <v>7.7865789999999997</v>
      </c>
      <c r="M181" s="1">
        <v>7.8010830000000002</v>
      </c>
      <c r="N181" s="1">
        <v>7.7873729999999997</v>
      </c>
      <c r="O181" s="1">
        <v>8.0213099999999997</v>
      </c>
      <c r="P181" s="1">
        <v>7.7837990000000001</v>
      </c>
      <c r="Q181" s="1">
        <v>8.0259040000000006</v>
      </c>
    </row>
    <row r="182" spans="1:17">
      <c r="A182" s="182">
        <v>43215.211921052003</v>
      </c>
      <c r="B182" s="1">
        <v>8.0129260000000002</v>
      </c>
      <c r="C182" s="1">
        <v>8.0321379999999998</v>
      </c>
      <c r="D182" s="1">
        <v>7.9207700000000001</v>
      </c>
      <c r="E182" s="1">
        <v>7.9625950000000003</v>
      </c>
      <c r="F182" s="1">
        <v>8.0019969999999994</v>
      </c>
      <c r="G182" s="1">
        <v>7.9603700000000002</v>
      </c>
      <c r="H182" s="1">
        <v>7.9866510000000002</v>
      </c>
      <c r="I182" s="1">
        <v>7.9653070000000001</v>
      </c>
      <c r="J182" s="1">
        <v>8.1379680000000008</v>
      </c>
      <c r="K182" s="1">
        <v>8.0683030000000002</v>
      </c>
      <c r="L182" s="1">
        <v>7.7856839999999998</v>
      </c>
      <c r="M182" s="1">
        <v>7.8066459999999998</v>
      </c>
      <c r="N182" s="1">
        <v>7.7850380000000001</v>
      </c>
      <c r="O182" s="1">
        <v>8.0221459999999993</v>
      </c>
      <c r="P182" s="1">
        <v>7.7805540000000004</v>
      </c>
      <c r="Q182" s="1">
        <v>8.0262849999999997</v>
      </c>
    </row>
    <row r="183" spans="1:17">
      <c r="A183" s="183">
        <v>43215.215366568998</v>
      </c>
      <c r="B183" s="1">
        <v>8.0122129999999991</v>
      </c>
      <c r="C183" s="1">
        <v>8.0520879999999995</v>
      </c>
      <c r="D183" s="1">
        <v>7.9222440000000001</v>
      </c>
      <c r="E183" s="1">
        <v>7.9646739999999996</v>
      </c>
      <c r="F183" s="1">
        <v>8.0010189999999994</v>
      </c>
      <c r="G183" s="1">
        <v>7.9593030000000002</v>
      </c>
      <c r="H183" s="1">
        <v>7.9889070000000002</v>
      </c>
      <c r="I183" s="1">
        <v>7.9659599999999999</v>
      </c>
      <c r="J183" s="1">
        <v>8.1388879999999997</v>
      </c>
      <c r="K183" s="1">
        <v>8.0686119999999999</v>
      </c>
      <c r="L183" s="1">
        <v>7.7847140000000001</v>
      </c>
      <c r="M183" s="1">
        <v>7.8062019999999999</v>
      </c>
      <c r="N183" s="1">
        <v>7.7809400000000002</v>
      </c>
      <c r="O183" s="1">
        <v>8.0209709999999994</v>
      </c>
      <c r="P183" s="1">
        <v>7.7765709999999997</v>
      </c>
      <c r="Q183" s="1">
        <v>8.0257360000000002</v>
      </c>
    </row>
    <row r="184" spans="1:17">
      <c r="A184" s="184">
        <v>43215.218830898899</v>
      </c>
      <c r="B184" s="1">
        <v>8.0091900000000003</v>
      </c>
      <c r="C184" s="1">
        <v>8.0285980000000006</v>
      </c>
      <c r="D184" s="1">
        <v>7.9202539999999999</v>
      </c>
      <c r="E184" s="1">
        <v>7.963673</v>
      </c>
      <c r="F184" s="1">
        <v>8.0016929999999995</v>
      </c>
      <c r="G184" s="1">
        <v>7.9576029999999998</v>
      </c>
      <c r="H184" s="1">
        <v>7.9884519999999997</v>
      </c>
      <c r="I184" s="1">
        <v>7.9643389999999998</v>
      </c>
      <c r="J184" s="1">
        <v>8.1421430000000008</v>
      </c>
      <c r="K184" s="1">
        <v>8.0676159999999992</v>
      </c>
      <c r="L184" s="1">
        <v>7.7825660000000001</v>
      </c>
      <c r="M184" s="1">
        <v>7.8060710000000002</v>
      </c>
      <c r="N184" s="1">
        <v>7.7814180000000004</v>
      </c>
      <c r="O184" s="1">
        <v>8.0207689999999996</v>
      </c>
      <c r="P184" s="1">
        <v>7.7787800000000002</v>
      </c>
      <c r="Q184" s="1">
        <v>8.0253560000000004</v>
      </c>
    </row>
    <row r="185" spans="1:17">
      <c r="A185" s="185">
        <v>43215.222321565103</v>
      </c>
      <c r="B185" s="1">
        <v>8.0114680000000007</v>
      </c>
      <c r="C185" s="1">
        <v>8.0260149999999992</v>
      </c>
      <c r="D185" s="1">
        <v>7.9182639999999997</v>
      </c>
      <c r="E185" s="1">
        <v>7.9660130000000002</v>
      </c>
      <c r="F185" s="1">
        <v>8.0003569999999993</v>
      </c>
      <c r="G185" s="1">
        <v>7.9574600000000002</v>
      </c>
      <c r="H185" s="1">
        <v>7.9941849999999999</v>
      </c>
      <c r="I185" s="1">
        <v>7.9659250000000004</v>
      </c>
      <c r="J185" s="1">
        <v>8.1353019999999994</v>
      </c>
      <c r="K185" s="1">
        <v>8.078144</v>
      </c>
      <c r="L185" s="1">
        <v>7.7813980000000003</v>
      </c>
      <c r="M185" s="1">
        <v>7.8024719999999999</v>
      </c>
      <c r="N185" s="1">
        <v>7.7829509999999997</v>
      </c>
      <c r="O185" s="1">
        <v>8.0203690000000005</v>
      </c>
      <c r="P185" s="1">
        <v>7.778689</v>
      </c>
      <c r="Q185" s="1">
        <v>8.0263120000000008</v>
      </c>
    </row>
    <row r="186" spans="1:17">
      <c r="A186" s="186">
        <v>43215.225776666201</v>
      </c>
      <c r="B186" s="1">
        <v>8.0108420000000002</v>
      </c>
      <c r="C186" s="1">
        <v>8.0537130000000001</v>
      </c>
      <c r="D186" s="1">
        <v>7.9168120000000002</v>
      </c>
      <c r="E186" s="1">
        <v>7.9664760000000001</v>
      </c>
      <c r="F186" s="1">
        <v>7.9988999999999999</v>
      </c>
      <c r="G186" s="1">
        <v>7.9581530000000003</v>
      </c>
      <c r="H186" s="1">
        <v>8.0157170000000004</v>
      </c>
      <c r="I186" s="1">
        <v>7.9645630000000001</v>
      </c>
      <c r="J186" s="1">
        <v>8.1353229999999996</v>
      </c>
      <c r="K186" s="1">
        <v>8.0713460000000001</v>
      </c>
      <c r="L186" s="1">
        <v>7.7830750000000002</v>
      </c>
      <c r="M186" s="1">
        <v>7.8015949999999998</v>
      </c>
      <c r="N186" s="1">
        <v>7.7827539999999997</v>
      </c>
      <c r="O186" s="1">
        <v>8.0211830000000006</v>
      </c>
      <c r="P186" s="1">
        <v>7.773479</v>
      </c>
      <c r="Q186" s="1">
        <v>8.0229160000000004</v>
      </c>
    </row>
    <row r="187" spans="1:17">
      <c r="A187" s="187">
        <v>43215.229270756201</v>
      </c>
      <c r="B187" s="1">
        <v>8.0115689999999997</v>
      </c>
      <c r="C187" s="1">
        <v>8.0286939999999998</v>
      </c>
      <c r="D187" s="1">
        <v>7.9147449999999999</v>
      </c>
      <c r="E187" s="1">
        <v>7.9673449999999999</v>
      </c>
      <c r="F187" s="1">
        <v>7.9996150000000004</v>
      </c>
      <c r="G187" s="1">
        <v>7.9575110000000002</v>
      </c>
      <c r="H187" s="1">
        <v>7.9907579999999996</v>
      </c>
      <c r="I187" s="1">
        <v>7.964601</v>
      </c>
      <c r="J187" s="1">
        <v>8.1333439999999992</v>
      </c>
      <c r="K187" s="1">
        <v>8.0688519999999997</v>
      </c>
      <c r="L187" s="1">
        <v>7.7838200000000004</v>
      </c>
      <c r="M187" s="1">
        <v>7.80227</v>
      </c>
      <c r="N187" s="1">
        <v>7.7828840000000001</v>
      </c>
      <c r="O187" s="1">
        <v>8.0213020000000004</v>
      </c>
      <c r="P187" s="1">
        <v>7.763274</v>
      </c>
      <c r="Q187" s="1">
        <v>8.0234500000000004</v>
      </c>
    </row>
    <row r="188" spans="1:17">
      <c r="A188" s="188">
        <v>43215.232766167501</v>
      </c>
      <c r="B188" s="1">
        <v>8.0091809999999999</v>
      </c>
      <c r="C188" s="1">
        <v>8.0325880000000005</v>
      </c>
      <c r="D188" s="1">
        <v>7.927683</v>
      </c>
      <c r="E188" s="1">
        <v>7.9668869999999998</v>
      </c>
      <c r="F188" s="1">
        <v>8.0013670000000001</v>
      </c>
      <c r="G188" s="1">
        <v>7.9560320000000004</v>
      </c>
      <c r="H188" s="1">
        <v>7.9981340000000003</v>
      </c>
      <c r="I188" s="1">
        <v>7.9637450000000003</v>
      </c>
      <c r="J188" s="1">
        <v>8.1373560000000005</v>
      </c>
      <c r="K188" s="1">
        <v>8.0748680000000004</v>
      </c>
      <c r="L188" s="1">
        <v>7.7827190000000002</v>
      </c>
      <c r="M188" s="1">
        <v>7.8030910000000002</v>
      </c>
      <c r="N188" s="1">
        <v>7.7820309999999999</v>
      </c>
      <c r="O188" s="1">
        <v>8.0210319999999999</v>
      </c>
      <c r="P188" s="1">
        <v>7.7654329999999998</v>
      </c>
      <c r="Q188" s="1">
        <v>8.0244040000000005</v>
      </c>
    </row>
    <row r="189" spans="1:17">
      <c r="A189" s="189">
        <v>43215.236199475599</v>
      </c>
      <c r="B189" s="1">
        <v>8.0076520000000002</v>
      </c>
      <c r="C189" s="1">
        <v>8.0503859999999996</v>
      </c>
      <c r="D189" s="1">
        <v>7.9233310000000001</v>
      </c>
      <c r="E189" s="1">
        <v>7.9644729999999999</v>
      </c>
      <c r="F189" s="1">
        <v>7.9996640000000001</v>
      </c>
      <c r="G189" s="1">
        <v>7.9553180000000001</v>
      </c>
      <c r="H189" s="1">
        <v>7.9946789999999996</v>
      </c>
      <c r="I189" s="1">
        <v>7.9643680000000003</v>
      </c>
      <c r="J189" s="1">
        <v>8.1406130000000001</v>
      </c>
      <c r="K189" s="1">
        <v>8.0688870000000001</v>
      </c>
      <c r="L189" s="1">
        <v>7.7838089999999998</v>
      </c>
      <c r="M189" s="1">
        <v>7.8078240000000001</v>
      </c>
      <c r="N189" s="1">
        <v>7.7835450000000002</v>
      </c>
      <c r="O189" s="1">
        <v>8.0207429999999995</v>
      </c>
      <c r="P189" s="1">
        <v>7.769266</v>
      </c>
      <c r="Q189" s="1">
        <v>8.0245540000000002</v>
      </c>
    </row>
    <row r="190" spans="1:17">
      <c r="A190" s="190">
        <v>43215.239723071703</v>
      </c>
      <c r="B190" s="1">
        <v>8.0088249999999999</v>
      </c>
      <c r="C190" s="1">
        <v>8.0286159999999995</v>
      </c>
      <c r="D190" s="1">
        <v>7.9226669999999997</v>
      </c>
      <c r="E190" s="1">
        <v>7.963902</v>
      </c>
      <c r="F190" s="1">
        <v>7.9989629999999998</v>
      </c>
      <c r="G190" s="1">
        <v>7.9569010000000002</v>
      </c>
      <c r="H190" s="1">
        <v>7.9987190000000004</v>
      </c>
      <c r="I190" s="1">
        <v>7.9632740000000002</v>
      </c>
      <c r="J190" s="1">
        <v>8.1362079999999999</v>
      </c>
      <c r="K190" s="1">
        <v>8.0641789999999993</v>
      </c>
      <c r="L190" s="1">
        <v>7.7835109999999998</v>
      </c>
      <c r="M190" s="1">
        <v>7.8045330000000002</v>
      </c>
      <c r="N190" s="1">
        <v>7.7819310000000002</v>
      </c>
      <c r="O190" s="1">
        <v>8.0217379999999991</v>
      </c>
      <c r="P190" s="1">
        <v>7.7728659999999996</v>
      </c>
      <c r="Q190" s="1">
        <v>8.0220009999999995</v>
      </c>
    </row>
    <row r="191" spans="1:17">
      <c r="A191" s="191">
        <v>43215.243156069897</v>
      </c>
      <c r="B191" s="1">
        <v>8.0080249999999999</v>
      </c>
      <c r="C191" s="1">
        <v>8.0295030000000001</v>
      </c>
      <c r="D191" s="1">
        <v>7.9194969999999998</v>
      </c>
      <c r="E191" s="1">
        <v>7.965382</v>
      </c>
      <c r="F191" s="1">
        <v>7.9996390000000002</v>
      </c>
      <c r="G191" s="1">
        <v>7.957427</v>
      </c>
      <c r="H191" s="1">
        <v>7.9937300000000002</v>
      </c>
      <c r="I191" s="1">
        <v>7.9630830000000001</v>
      </c>
      <c r="J191" s="1">
        <v>8.1394020000000005</v>
      </c>
      <c r="K191" s="1">
        <v>8.0703460000000007</v>
      </c>
      <c r="L191" s="1">
        <v>7.7839049999999999</v>
      </c>
      <c r="M191" s="1">
        <v>7.8051550000000001</v>
      </c>
      <c r="N191" s="1">
        <v>7.7834199999999996</v>
      </c>
      <c r="O191" s="1">
        <v>8.0220719999999996</v>
      </c>
      <c r="P191" s="1">
        <v>7.776103</v>
      </c>
      <c r="Q191" s="1">
        <v>8.0214890000000008</v>
      </c>
    </row>
    <row r="192" spans="1:17">
      <c r="A192" s="192">
        <v>43215.246631171198</v>
      </c>
      <c r="B192" s="1">
        <v>8.0106099999999998</v>
      </c>
      <c r="C192" s="1">
        <v>8.0508799999999994</v>
      </c>
      <c r="D192" s="1">
        <v>7.9182329999999999</v>
      </c>
      <c r="E192" s="1">
        <v>7.9649910000000004</v>
      </c>
      <c r="F192" s="1">
        <v>7.9988960000000002</v>
      </c>
      <c r="G192" s="1">
        <v>7.956207</v>
      </c>
      <c r="H192" s="1">
        <v>8.0000929999999997</v>
      </c>
      <c r="I192" s="1">
        <v>7.9612629999999998</v>
      </c>
      <c r="J192" s="1">
        <v>8.1373999999999995</v>
      </c>
      <c r="K192" s="1">
        <v>8.0613349999999997</v>
      </c>
      <c r="L192" s="1">
        <v>7.7831020000000004</v>
      </c>
      <c r="M192" s="1">
        <v>7.8009060000000003</v>
      </c>
      <c r="N192" s="1">
        <v>7.7823520000000004</v>
      </c>
      <c r="O192" s="1">
        <v>8.0211120000000005</v>
      </c>
      <c r="P192" s="1">
        <v>7.7804440000000001</v>
      </c>
      <c r="Q192" s="1">
        <v>8.0233910000000002</v>
      </c>
    </row>
    <row r="193" spans="1:17">
      <c r="A193" s="193">
        <v>43215.250130660002</v>
      </c>
      <c r="B193" s="1">
        <v>8.0045979999999997</v>
      </c>
      <c r="C193" s="1">
        <v>8.0285410000000006</v>
      </c>
      <c r="D193" s="1">
        <v>7.9235509999999998</v>
      </c>
      <c r="E193" s="1">
        <v>7.9645840000000003</v>
      </c>
      <c r="F193" s="1">
        <v>7.9995390000000004</v>
      </c>
      <c r="G193" s="1">
        <v>7.9568589999999997</v>
      </c>
      <c r="H193" s="1">
        <v>7.9987349999999999</v>
      </c>
      <c r="I193" s="1">
        <v>7.9619920000000004</v>
      </c>
      <c r="J193" s="1">
        <v>8.13659</v>
      </c>
      <c r="K193" s="1">
        <v>8.0731889999999993</v>
      </c>
      <c r="L193" s="1">
        <v>7.7831659999999996</v>
      </c>
      <c r="M193" s="1">
        <v>7.8037640000000001</v>
      </c>
      <c r="N193" s="1">
        <v>7.7815320000000003</v>
      </c>
      <c r="O193" s="1">
        <v>8.0213970000000003</v>
      </c>
      <c r="P193" s="1">
        <v>7.785812</v>
      </c>
      <c r="Q193" s="1">
        <v>8.0234529999999999</v>
      </c>
    </row>
    <row r="194" spans="1:17">
      <c r="A194" s="194">
        <v>43215.253576827301</v>
      </c>
      <c r="B194" s="1">
        <v>8.0089930000000003</v>
      </c>
      <c r="C194" s="1">
        <v>8.0265310000000003</v>
      </c>
      <c r="D194" s="1">
        <v>7.9113049999999996</v>
      </c>
      <c r="E194" s="1">
        <v>7.9637200000000004</v>
      </c>
      <c r="F194" s="1">
        <v>7.9988210000000004</v>
      </c>
      <c r="G194" s="1">
        <v>7.9547179999999997</v>
      </c>
      <c r="H194" s="1">
        <v>7.9927570000000001</v>
      </c>
      <c r="I194" s="1">
        <v>7.9635249999999997</v>
      </c>
      <c r="J194" s="1">
        <v>8.1408190000000005</v>
      </c>
      <c r="K194" s="1">
        <v>8.0601629999999993</v>
      </c>
      <c r="L194" s="1">
        <v>7.783906</v>
      </c>
      <c r="M194" s="1">
        <v>7.8022809999999998</v>
      </c>
      <c r="N194" s="1">
        <v>7.781129</v>
      </c>
      <c r="O194" s="1">
        <v>8.0206409999999995</v>
      </c>
      <c r="P194" s="1">
        <v>7.7850710000000003</v>
      </c>
      <c r="Q194" s="1">
        <v>8.023301</v>
      </c>
    </row>
    <row r="195" spans="1:17">
      <c r="A195" s="195">
        <v>43215.2570530425</v>
      </c>
      <c r="B195" s="1">
        <v>8.0101990000000001</v>
      </c>
      <c r="C195" s="1">
        <v>8.0577190000000005</v>
      </c>
      <c r="D195" s="1">
        <v>7.9204080000000001</v>
      </c>
      <c r="E195" s="1">
        <v>7.967314</v>
      </c>
      <c r="F195" s="1">
        <v>8.0042799999999996</v>
      </c>
      <c r="G195" s="1">
        <v>7.9571050000000003</v>
      </c>
      <c r="H195" s="1">
        <v>8.0156980000000004</v>
      </c>
      <c r="I195" s="1">
        <v>7.9653090000000004</v>
      </c>
      <c r="J195" s="1">
        <v>8.1353190000000009</v>
      </c>
      <c r="K195" s="1">
        <v>8.0551069999999996</v>
      </c>
      <c r="L195" s="1">
        <v>7.7825059999999997</v>
      </c>
      <c r="M195" s="1">
        <v>7.8022090000000004</v>
      </c>
      <c r="N195" s="1">
        <v>7.7812830000000002</v>
      </c>
      <c r="O195" s="1">
        <v>8.0213099999999997</v>
      </c>
      <c r="P195" s="1">
        <v>7.7796669999999999</v>
      </c>
      <c r="Q195" s="1">
        <v>8.0225349999999995</v>
      </c>
    </row>
    <row r="196" spans="1:17">
      <c r="A196" s="196">
        <v>43215.260514653397</v>
      </c>
      <c r="B196" s="1">
        <v>8.0121169999999999</v>
      </c>
      <c r="C196" s="1">
        <v>8.0408399999999993</v>
      </c>
      <c r="D196" s="1">
        <v>7.9383800000000004</v>
      </c>
      <c r="E196" s="1">
        <v>7.9696920000000002</v>
      </c>
      <c r="F196" s="1">
        <v>8.0081290000000003</v>
      </c>
      <c r="G196" s="1">
        <v>7.9616910000000001</v>
      </c>
      <c r="H196" s="1">
        <v>7.9909790000000003</v>
      </c>
      <c r="I196" s="1">
        <v>7.9668530000000004</v>
      </c>
      <c r="J196" s="1">
        <v>8.1335499999999996</v>
      </c>
      <c r="K196" s="1">
        <v>8.0688230000000001</v>
      </c>
      <c r="L196" s="1">
        <v>7.7810730000000001</v>
      </c>
      <c r="M196" s="1">
        <v>7.8037669999999997</v>
      </c>
      <c r="N196" s="1">
        <v>7.780214</v>
      </c>
      <c r="O196" s="1">
        <v>8.0175900000000002</v>
      </c>
      <c r="P196" s="1">
        <v>7.776891</v>
      </c>
      <c r="Q196" s="1">
        <v>8.0237459999999992</v>
      </c>
    </row>
    <row r="197" spans="1:17">
      <c r="A197" s="197">
        <v>43215.264020920498</v>
      </c>
      <c r="B197" s="1">
        <v>8.0137140000000002</v>
      </c>
      <c r="C197" s="1">
        <v>8.0438430000000007</v>
      </c>
      <c r="D197" s="1">
        <v>7.9558220000000004</v>
      </c>
      <c r="E197" s="1">
        <v>7.9701040000000001</v>
      </c>
      <c r="F197" s="1">
        <v>8.0091180000000008</v>
      </c>
      <c r="G197" s="1">
        <v>7.9634479999999996</v>
      </c>
      <c r="H197" s="1">
        <v>7.9985609999999996</v>
      </c>
      <c r="I197" s="1">
        <v>7.9698760000000002</v>
      </c>
      <c r="J197" s="1">
        <v>8.1394610000000007</v>
      </c>
      <c r="K197" s="1">
        <v>8.0716590000000004</v>
      </c>
      <c r="L197" s="1">
        <v>7.7830300000000001</v>
      </c>
      <c r="M197" s="1">
        <v>7.8100690000000004</v>
      </c>
      <c r="N197" s="1">
        <v>7.7778739999999997</v>
      </c>
      <c r="O197" s="1">
        <v>8.0220149999999997</v>
      </c>
      <c r="P197" s="1">
        <v>7.7786499999999998</v>
      </c>
      <c r="Q197" s="1">
        <v>8.0215099999999993</v>
      </c>
    </row>
    <row r="198" spans="1:17">
      <c r="A198" s="198">
        <v>43215.267499768503</v>
      </c>
      <c r="B198" s="1">
        <v>8.01295</v>
      </c>
      <c r="C198" s="1">
        <v>8.0675299999999996</v>
      </c>
      <c r="D198" s="1">
        <v>7.9570980000000002</v>
      </c>
      <c r="E198" s="1">
        <v>7.9733809999999998</v>
      </c>
      <c r="F198" s="1">
        <v>8.0104249999999997</v>
      </c>
      <c r="G198" s="1">
        <v>7.9670160000000001</v>
      </c>
      <c r="H198" s="1">
        <v>7.9927619999999999</v>
      </c>
      <c r="I198" s="1">
        <v>7.9714910000000003</v>
      </c>
      <c r="J198" s="1">
        <v>8.1414010000000001</v>
      </c>
      <c r="K198" s="1">
        <v>8.0782129999999999</v>
      </c>
      <c r="L198" s="1">
        <v>7.7816380000000001</v>
      </c>
      <c r="M198" s="1">
        <v>7.8132659999999996</v>
      </c>
      <c r="N198" s="1">
        <v>7.7809109999999997</v>
      </c>
      <c r="O198" s="1">
        <v>8.0214660000000002</v>
      </c>
      <c r="P198" s="1">
        <v>7.7797999999999998</v>
      </c>
      <c r="Q198" s="1">
        <v>8.0222610000000003</v>
      </c>
    </row>
    <row r="199" spans="1:17">
      <c r="A199" s="199">
        <v>43215.270921700903</v>
      </c>
      <c r="B199" s="1">
        <v>8.0135149999999999</v>
      </c>
      <c r="C199" s="1">
        <v>8.0449459999999995</v>
      </c>
      <c r="D199" s="1">
        <v>7.9727370000000004</v>
      </c>
      <c r="E199" s="1">
        <v>7.9754860000000001</v>
      </c>
      <c r="F199" s="1">
        <v>8.0106780000000004</v>
      </c>
      <c r="G199" s="1">
        <v>7.9663500000000003</v>
      </c>
      <c r="H199" s="1">
        <v>8.000102</v>
      </c>
      <c r="I199" s="1">
        <v>7.9721669999999998</v>
      </c>
      <c r="J199" s="1">
        <v>8.1402490000000007</v>
      </c>
      <c r="K199" s="1">
        <v>8.0837660000000007</v>
      </c>
      <c r="L199" s="1">
        <v>7.7817610000000004</v>
      </c>
      <c r="M199" s="1">
        <v>7.8081649999999998</v>
      </c>
      <c r="N199" s="1">
        <v>7.7811159999999999</v>
      </c>
      <c r="O199" s="1">
        <v>8.0208720000000007</v>
      </c>
      <c r="P199" s="1">
        <v>7.7795459999999999</v>
      </c>
      <c r="Q199" s="1">
        <v>8.0243490000000008</v>
      </c>
    </row>
    <row r="200" spans="1:17">
      <c r="A200" s="200">
        <v>43215.274416739201</v>
      </c>
      <c r="B200" s="1">
        <v>8.0092300000000005</v>
      </c>
      <c r="C200" s="1">
        <v>8.0466940000000005</v>
      </c>
      <c r="D200" s="1">
        <v>7.9868680000000003</v>
      </c>
      <c r="E200" s="1">
        <v>7.9740659999999997</v>
      </c>
      <c r="F200" s="1">
        <v>8.0117539999999998</v>
      </c>
      <c r="G200" s="1">
        <v>7.9677150000000001</v>
      </c>
      <c r="H200" s="1">
        <v>7.996645</v>
      </c>
      <c r="I200" s="1">
        <v>7.9736330000000004</v>
      </c>
      <c r="J200" s="1">
        <v>8.1393769999999996</v>
      </c>
      <c r="K200" s="1">
        <v>8.0845050000000001</v>
      </c>
      <c r="L200" s="1">
        <v>7.7827999999999999</v>
      </c>
      <c r="M200" s="1">
        <v>7.8051240000000002</v>
      </c>
      <c r="N200" s="1">
        <v>7.7815050000000001</v>
      </c>
      <c r="O200" s="1">
        <v>8.0228990000000007</v>
      </c>
      <c r="P200" s="1">
        <v>7.7836360000000004</v>
      </c>
      <c r="Q200" s="1">
        <v>8.0218039999999995</v>
      </c>
    </row>
    <row r="201" spans="1:17">
      <c r="A201" s="201">
        <v>43215.277917728097</v>
      </c>
      <c r="B201" s="1">
        <v>8.0129549999999998</v>
      </c>
      <c r="C201" s="1">
        <v>8.0676450000000006</v>
      </c>
      <c r="D201" s="1">
        <v>8.0006020000000007</v>
      </c>
      <c r="E201" s="1">
        <v>7.974081</v>
      </c>
      <c r="F201" s="1">
        <v>8.0132919999999999</v>
      </c>
      <c r="G201" s="1">
        <v>7.9704560000000004</v>
      </c>
      <c r="H201" s="1">
        <v>7.9982540000000002</v>
      </c>
      <c r="I201" s="1">
        <v>7.9741479999999996</v>
      </c>
      <c r="J201" s="1">
        <v>8.1441049999999997</v>
      </c>
      <c r="K201" s="1">
        <v>8.0811539999999997</v>
      </c>
      <c r="L201" s="1">
        <v>7.7824489999999997</v>
      </c>
      <c r="M201" s="1">
        <v>7.799671</v>
      </c>
      <c r="N201" s="1">
        <v>7.7804180000000001</v>
      </c>
      <c r="O201" s="1">
        <v>8.0205310000000001</v>
      </c>
      <c r="P201" s="1">
        <v>7.7828419999999996</v>
      </c>
      <c r="Q201" s="1">
        <v>8.0206780000000002</v>
      </c>
    </row>
    <row r="202" spans="1:17">
      <c r="A202" s="202">
        <v>43215.281349267098</v>
      </c>
      <c r="B202" s="1">
        <v>8.0149469999999994</v>
      </c>
      <c r="C202" s="1">
        <v>8.0482569999999996</v>
      </c>
      <c r="D202" s="1">
        <v>8.0056069999999995</v>
      </c>
      <c r="E202" s="1">
        <v>7.976248</v>
      </c>
      <c r="F202" s="1">
        <v>8.013083</v>
      </c>
      <c r="G202" s="1">
        <v>7.9697979999999999</v>
      </c>
      <c r="H202" s="1">
        <v>7.9937389999999997</v>
      </c>
      <c r="I202" s="1">
        <v>7.9730980000000002</v>
      </c>
      <c r="J202" s="1">
        <v>8.1419180000000004</v>
      </c>
      <c r="K202" s="1">
        <v>8.0789930000000005</v>
      </c>
      <c r="L202" s="1">
        <v>7.7810920000000001</v>
      </c>
      <c r="M202" s="1">
        <v>7.8008249999999997</v>
      </c>
      <c r="N202" s="1">
        <v>7.7781500000000001</v>
      </c>
      <c r="O202" s="1">
        <v>8.0213280000000005</v>
      </c>
      <c r="P202" s="1">
        <v>7.7833550000000002</v>
      </c>
      <c r="Q202" s="1">
        <v>8.0200990000000001</v>
      </c>
    </row>
    <row r="203" spans="1:17">
      <c r="A203" s="203">
        <v>43215.284835848302</v>
      </c>
      <c r="B203" s="1">
        <v>8.0128699999999995</v>
      </c>
      <c r="C203" s="1">
        <v>8.0495750000000008</v>
      </c>
      <c r="D203" s="1">
        <v>8.0171919999999997</v>
      </c>
      <c r="E203" s="1">
        <v>7.978313</v>
      </c>
      <c r="F203" s="1">
        <v>8.0134050000000006</v>
      </c>
      <c r="G203" s="1">
        <v>7.9690979999999998</v>
      </c>
      <c r="H203" s="1">
        <v>7.9871059999999998</v>
      </c>
      <c r="I203" s="1">
        <v>7.9734299999999996</v>
      </c>
      <c r="J203" s="1">
        <v>8.1229150000000008</v>
      </c>
      <c r="K203" s="1">
        <v>8.0773519999999994</v>
      </c>
      <c r="L203" s="1">
        <v>7.780824</v>
      </c>
      <c r="M203" s="1">
        <v>7.7998459999999996</v>
      </c>
      <c r="N203" s="1">
        <v>7.7808210000000004</v>
      </c>
      <c r="O203" s="1">
        <v>8.02224</v>
      </c>
      <c r="P203" s="1">
        <v>7.7804460000000004</v>
      </c>
      <c r="Q203" s="1">
        <v>8.0211199999999998</v>
      </c>
    </row>
    <row r="204" spans="1:17">
      <c r="A204" s="204">
        <v>43215.288315976402</v>
      </c>
      <c r="B204" s="1">
        <v>8.0148440000000001</v>
      </c>
      <c r="C204" s="1">
        <v>8.0717099999999995</v>
      </c>
      <c r="D204" s="1">
        <v>8.0282640000000001</v>
      </c>
      <c r="E204" s="1">
        <v>7.9783439999999999</v>
      </c>
      <c r="F204" s="1">
        <v>8.0138510000000007</v>
      </c>
      <c r="G204" s="1">
        <v>7.9708059999999996</v>
      </c>
      <c r="H204" s="1">
        <v>7.9813039999999997</v>
      </c>
      <c r="I204" s="1">
        <v>7.9736000000000002</v>
      </c>
      <c r="J204" s="1">
        <v>8.1398820000000001</v>
      </c>
      <c r="K204" s="1">
        <v>8.0696870000000001</v>
      </c>
      <c r="L204" s="1">
        <v>7.7822820000000004</v>
      </c>
      <c r="M204" s="1">
        <v>7.808046</v>
      </c>
      <c r="N204" s="1">
        <v>7.7812200000000002</v>
      </c>
      <c r="O204" s="1">
        <v>8.0241620000000005</v>
      </c>
      <c r="P204" s="1">
        <v>7.7837680000000002</v>
      </c>
      <c r="Q204" s="1">
        <v>8.0215800000000002</v>
      </c>
    </row>
    <row r="205" spans="1:17">
      <c r="A205" s="205">
        <v>43215.291775511003</v>
      </c>
      <c r="B205" s="1">
        <v>8.0135780000000008</v>
      </c>
      <c r="C205" s="1">
        <v>8.0475589999999997</v>
      </c>
      <c r="D205" s="1">
        <v>8.0403850000000006</v>
      </c>
      <c r="E205" s="1">
        <v>7.9779020000000003</v>
      </c>
      <c r="F205" s="1">
        <v>8.013814</v>
      </c>
      <c r="G205" s="1">
        <v>7.9718730000000004</v>
      </c>
      <c r="H205" s="1">
        <v>7.9915159999999998</v>
      </c>
      <c r="I205" s="1">
        <v>7.9755440000000002</v>
      </c>
      <c r="J205" s="1">
        <v>8.139246</v>
      </c>
      <c r="K205" s="1">
        <v>8.0879340000000006</v>
      </c>
      <c r="L205" s="1">
        <v>7.7798160000000003</v>
      </c>
      <c r="M205" s="1">
        <v>7.8092490000000003</v>
      </c>
      <c r="N205" s="1">
        <v>7.7821899999999999</v>
      </c>
      <c r="O205" s="1">
        <v>8.0240679999999998</v>
      </c>
      <c r="P205" s="1">
        <v>7.7772249999999996</v>
      </c>
      <c r="Q205" s="1">
        <v>8.02285</v>
      </c>
    </row>
    <row r="206" spans="1:17">
      <c r="A206" s="206">
        <v>43215.295215836799</v>
      </c>
      <c r="B206" s="1">
        <v>8.0168339999999993</v>
      </c>
      <c r="C206" s="1">
        <v>8.0502699999999994</v>
      </c>
      <c r="D206" s="1">
        <v>8.0410550000000001</v>
      </c>
      <c r="E206" s="1">
        <v>7.9789430000000001</v>
      </c>
      <c r="F206" s="1">
        <v>8.0145549999999997</v>
      </c>
      <c r="G206" s="1">
        <v>7.9725729999999997</v>
      </c>
      <c r="H206" s="1">
        <v>7.9922529999999998</v>
      </c>
      <c r="I206" s="1">
        <v>7.9744219999999997</v>
      </c>
      <c r="J206" s="1">
        <v>8.1374549999999992</v>
      </c>
      <c r="K206" s="1">
        <v>8.0762230000000006</v>
      </c>
      <c r="L206" s="1">
        <v>7.7800479999999999</v>
      </c>
      <c r="M206" s="1">
        <v>7.8152489999999997</v>
      </c>
      <c r="N206" s="1">
        <v>7.7793380000000001</v>
      </c>
      <c r="O206" s="1">
        <v>8.0239840000000004</v>
      </c>
      <c r="P206" s="1">
        <v>7.7865080000000004</v>
      </c>
      <c r="Q206" s="1">
        <v>8.0198579999999993</v>
      </c>
    </row>
    <row r="207" spans="1:17">
      <c r="A207" s="207">
        <v>43215.298688116003</v>
      </c>
      <c r="B207" s="1">
        <v>8.0170449999999995</v>
      </c>
      <c r="C207" s="1">
        <v>8.0760199999999998</v>
      </c>
      <c r="D207" s="1">
        <v>8.0484609999999996</v>
      </c>
      <c r="E207" s="1">
        <v>7.980893</v>
      </c>
      <c r="F207" s="1">
        <v>8.0131300000000003</v>
      </c>
      <c r="G207" s="1">
        <v>7.9738199999999999</v>
      </c>
      <c r="H207" s="1">
        <v>7.9893289999999997</v>
      </c>
      <c r="I207" s="1">
        <v>7.9768249999999998</v>
      </c>
      <c r="J207" s="1">
        <v>8.1414159999999995</v>
      </c>
      <c r="K207" s="1">
        <v>8.0908329999999999</v>
      </c>
      <c r="L207" s="1">
        <v>7.7807919999999999</v>
      </c>
      <c r="M207" s="1">
        <v>7.8145740000000004</v>
      </c>
      <c r="N207" s="1">
        <v>7.777533</v>
      </c>
      <c r="O207" s="1">
        <v>8.0253700000000006</v>
      </c>
      <c r="P207" s="1">
        <v>7.7954080000000001</v>
      </c>
      <c r="Q207" s="1">
        <v>8.0194379999999992</v>
      </c>
    </row>
    <row r="208" spans="1:17">
      <c r="A208" s="208">
        <v>43215.302192146097</v>
      </c>
      <c r="B208" s="1">
        <v>8.0157810000000005</v>
      </c>
      <c r="C208" s="1">
        <v>8.0529930000000007</v>
      </c>
      <c r="D208" s="1">
        <v>8.0472660000000005</v>
      </c>
      <c r="E208" s="1">
        <v>7.978567</v>
      </c>
      <c r="F208" s="1">
        <v>8.0142690000000005</v>
      </c>
      <c r="G208" s="1">
        <v>7.9727009999999998</v>
      </c>
      <c r="H208" s="1">
        <v>7.9875819999999997</v>
      </c>
      <c r="I208" s="1">
        <v>7.9781639999999996</v>
      </c>
      <c r="J208" s="1">
        <v>8.1436720000000005</v>
      </c>
      <c r="K208" s="1">
        <v>8.0913339999999998</v>
      </c>
      <c r="L208" s="1">
        <v>7.7784449999999996</v>
      </c>
      <c r="M208" s="1">
        <v>7.7941630000000002</v>
      </c>
      <c r="N208" s="1">
        <v>7.7782830000000001</v>
      </c>
      <c r="O208" s="1">
        <v>8.0257539999999992</v>
      </c>
      <c r="P208" s="1">
        <v>7.7987859999999998</v>
      </c>
      <c r="Q208" s="1">
        <v>8.0220190000000002</v>
      </c>
    </row>
    <row r="209" spans="1:17">
      <c r="A209" s="209">
        <v>43215.3056343262</v>
      </c>
      <c r="B209" s="1">
        <v>8.0164120000000008</v>
      </c>
      <c r="C209" s="1">
        <v>8.055059</v>
      </c>
      <c r="D209" s="1">
        <v>8.056241</v>
      </c>
      <c r="E209" s="1">
        <v>7.9781690000000003</v>
      </c>
      <c r="F209" s="1">
        <v>8.0164259999999992</v>
      </c>
      <c r="G209" s="1">
        <v>7.9751450000000004</v>
      </c>
      <c r="H209" s="1">
        <v>7.9913639999999999</v>
      </c>
      <c r="I209" s="1">
        <v>7.9789519999999996</v>
      </c>
      <c r="J209" s="1">
        <v>8.1387870000000007</v>
      </c>
      <c r="K209" s="1">
        <v>8.0930169999999997</v>
      </c>
      <c r="L209" s="1">
        <v>7.7791550000000003</v>
      </c>
      <c r="M209" s="1">
        <v>7.8014210000000004</v>
      </c>
      <c r="N209" s="1">
        <v>7.781237</v>
      </c>
      <c r="O209" s="1">
        <v>8.0261580000000006</v>
      </c>
      <c r="P209" s="1">
        <v>7.7921310000000004</v>
      </c>
      <c r="Q209" s="1">
        <v>8.0204439999999995</v>
      </c>
    </row>
    <row r="210" spans="1:17">
      <c r="A210" s="210">
        <v>43215.309144011298</v>
      </c>
      <c r="B210" s="1">
        <v>8.0191239999999997</v>
      </c>
      <c r="C210" s="1">
        <v>8.0768229999999992</v>
      </c>
      <c r="D210" s="1">
        <v>8.0871359999999992</v>
      </c>
      <c r="E210" s="1">
        <v>7.9810270000000001</v>
      </c>
      <c r="F210" s="1">
        <v>8.0158339999999999</v>
      </c>
      <c r="G210" s="1">
        <v>7.9745509999999999</v>
      </c>
      <c r="H210" s="1">
        <v>7.9883129999999998</v>
      </c>
      <c r="I210" s="1">
        <v>7.9788759999999996</v>
      </c>
      <c r="J210" s="1">
        <v>8.1421589999999995</v>
      </c>
      <c r="K210" s="1">
        <v>8.0870460000000008</v>
      </c>
      <c r="L210" s="1">
        <v>7.7816640000000001</v>
      </c>
      <c r="M210" s="1">
        <v>7.8039759999999996</v>
      </c>
      <c r="N210" s="1">
        <v>7.7810569999999997</v>
      </c>
      <c r="O210" s="1">
        <v>8.0276180000000004</v>
      </c>
      <c r="P210" s="1">
        <v>7.7810550000000003</v>
      </c>
      <c r="Q210" s="1">
        <v>8.0226539999999993</v>
      </c>
    </row>
    <row r="211" spans="1:17">
      <c r="A211" s="211">
        <v>43215.3125816877</v>
      </c>
      <c r="B211" s="1">
        <v>8.0197000000000003</v>
      </c>
      <c r="C211" s="1">
        <v>8.0510660000000005</v>
      </c>
      <c r="D211" s="1">
        <v>8.0712510000000002</v>
      </c>
      <c r="E211" s="1">
        <v>7.9809450000000002</v>
      </c>
      <c r="F211" s="1">
        <v>8.0159669999999998</v>
      </c>
      <c r="G211" s="1">
        <v>7.9765839999999999</v>
      </c>
      <c r="H211" s="1">
        <v>7.9852129999999999</v>
      </c>
      <c r="I211" s="1">
        <v>7.9808510000000004</v>
      </c>
      <c r="J211" s="1">
        <v>8.1394789999999997</v>
      </c>
      <c r="K211" s="1">
        <v>8.0891950000000001</v>
      </c>
      <c r="L211" s="1">
        <v>7.7824939999999998</v>
      </c>
      <c r="M211" s="1">
        <v>7.8071900000000003</v>
      </c>
      <c r="N211" s="1">
        <v>7.7795230000000002</v>
      </c>
      <c r="O211" s="1">
        <v>8.0278770000000002</v>
      </c>
      <c r="P211" s="1">
        <v>7.7718819999999997</v>
      </c>
      <c r="Q211" s="1">
        <v>8.0227009999999996</v>
      </c>
    </row>
    <row r="212" spans="1:17">
      <c r="A212" s="212">
        <v>43215.316107755702</v>
      </c>
      <c r="B212" s="1">
        <v>8.0223259999999996</v>
      </c>
      <c r="C212" s="1">
        <v>8.0529650000000004</v>
      </c>
      <c r="D212" s="1">
        <v>8.0831490000000006</v>
      </c>
      <c r="E212" s="1">
        <v>7.9815579999999997</v>
      </c>
      <c r="F212" s="1">
        <v>8.0164869999999997</v>
      </c>
      <c r="G212" s="1">
        <v>7.9778700000000002</v>
      </c>
      <c r="H212" s="1">
        <v>7.9790010000000002</v>
      </c>
      <c r="I212" s="1">
        <v>7.9828469999999996</v>
      </c>
      <c r="J212" s="1">
        <v>8.1400959999999998</v>
      </c>
      <c r="K212" s="1">
        <v>8.0976140000000001</v>
      </c>
      <c r="L212" s="1">
        <v>7.7792130000000004</v>
      </c>
      <c r="M212" s="1">
        <v>7.8111309999999996</v>
      </c>
      <c r="N212" s="1">
        <v>7.7774470000000004</v>
      </c>
      <c r="O212" s="1">
        <v>8.0266199999999994</v>
      </c>
      <c r="P212" s="1">
        <v>7.7696120000000004</v>
      </c>
      <c r="Q212" s="1">
        <v>8.0220570000000002</v>
      </c>
    </row>
    <row r="213" spans="1:17">
      <c r="A213" s="213">
        <v>43215.3195520265</v>
      </c>
      <c r="B213" s="1">
        <v>8.0236769999999993</v>
      </c>
      <c r="C213" s="1">
        <v>8.0572090000000003</v>
      </c>
      <c r="D213" s="1">
        <v>8.0816300000000005</v>
      </c>
      <c r="E213" s="1">
        <v>7.9805330000000003</v>
      </c>
      <c r="F213" s="1">
        <v>8.0179939999999998</v>
      </c>
      <c r="G213" s="1">
        <v>7.9787419999999996</v>
      </c>
      <c r="H213" s="1">
        <v>7.98102</v>
      </c>
      <c r="I213" s="1">
        <v>7.9829319999999999</v>
      </c>
      <c r="J213" s="1">
        <v>8.1434940000000005</v>
      </c>
      <c r="K213" s="1">
        <v>8.0943520000000007</v>
      </c>
      <c r="L213" s="1">
        <v>7.7785130000000002</v>
      </c>
      <c r="M213" s="1">
        <v>7.8086510000000002</v>
      </c>
      <c r="N213" s="1">
        <v>7.7804330000000004</v>
      </c>
      <c r="O213" s="1">
        <v>8.0258660000000006</v>
      </c>
      <c r="P213" s="1">
        <v>7.7803310000000003</v>
      </c>
      <c r="Q213" s="1">
        <v>8.0233779999999992</v>
      </c>
    </row>
    <row r="214" spans="1:17">
      <c r="A214" s="214">
        <v>43215.323048066202</v>
      </c>
      <c r="B214" s="1">
        <v>8.0251470000000005</v>
      </c>
      <c r="C214" s="1">
        <v>8.0300619999999991</v>
      </c>
      <c r="D214" s="1">
        <v>8.0933510000000002</v>
      </c>
      <c r="E214" s="1">
        <v>7.9852959999999999</v>
      </c>
      <c r="F214" s="1">
        <v>8.0187220000000003</v>
      </c>
      <c r="G214" s="1">
        <v>7.9788839999999999</v>
      </c>
      <c r="H214" s="1">
        <v>7.9946599999999997</v>
      </c>
      <c r="I214" s="1">
        <v>7.9848759999999999</v>
      </c>
      <c r="J214" s="1">
        <v>8.1380780000000001</v>
      </c>
      <c r="K214" s="1">
        <v>8.0954379999999997</v>
      </c>
      <c r="L214" s="1">
        <v>7.7810480000000002</v>
      </c>
      <c r="M214" s="1">
        <v>7.808853</v>
      </c>
      <c r="N214" s="1">
        <v>7.7808190000000002</v>
      </c>
      <c r="O214" s="1">
        <v>8.0275210000000001</v>
      </c>
      <c r="P214" s="1">
        <v>7.788106</v>
      </c>
      <c r="Q214" s="1">
        <v>8.0233919999999994</v>
      </c>
    </row>
    <row r="215" spans="1:17">
      <c r="A215" s="215">
        <v>43215.326485173297</v>
      </c>
      <c r="B215" s="1">
        <v>8.0252160000000003</v>
      </c>
      <c r="C215" s="1">
        <v>8.0541900000000002</v>
      </c>
      <c r="D215" s="1">
        <v>8.1100580000000004</v>
      </c>
      <c r="E215" s="1">
        <v>7.9856879999999997</v>
      </c>
      <c r="F215" s="1">
        <v>8.0209960000000002</v>
      </c>
      <c r="G215" s="1">
        <v>7.9799470000000001</v>
      </c>
      <c r="H215" s="1">
        <v>7.9795720000000001</v>
      </c>
      <c r="I215" s="1">
        <v>7.9885549999999999</v>
      </c>
      <c r="J215" s="1">
        <v>8.1495899999999999</v>
      </c>
      <c r="K215" s="1">
        <v>8.0892730000000004</v>
      </c>
      <c r="L215" s="1">
        <v>7.7819479999999999</v>
      </c>
      <c r="M215" s="1">
        <v>7.8087309999999999</v>
      </c>
      <c r="N215" s="1">
        <v>7.782184</v>
      </c>
      <c r="O215" s="1">
        <v>8.0282630000000008</v>
      </c>
      <c r="P215" s="1">
        <v>7.7873580000000002</v>
      </c>
      <c r="Q215" s="1">
        <v>8.0241849999999992</v>
      </c>
    </row>
    <row r="216" spans="1:17">
      <c r="A216" s="216">
        <v>43215.3299844098</v>
      </c>
      <c r="B216" s="1">
        <v>8.0252110000000005</v>
      </c>
      <c r="C216" s="1">
        <v>8.0706900000000008</v>
      </c>
      <c r="D216" s="1">
        <v>8.1095389999999998</v>
      </c>
      <c r="E216" s="1">
        <v>7.9871540000000003</v>
      </c>
      <c r="F216" s="1">
        <v>8.0208639999999995</v>
      </c>
      <c r="G216" s="1">
        <v>7.9813850000000004</v>
      </c>
      <c r="H216" s="1">
        <v>7.9863619999999997</v>
      </c>
      <c r="I216" s="1">
        <v>7.9896469999999997</v>
      </c>
      <c r="J216" s="1">
        <v>8.1519729999999999</v>
      </c>
      <c r="K216" s="1">
        <v>8.1016569999999994</v>
      </c>
      <c r="L216" s="1">
        <v>7.7797470000000004</v>
      </c>
      <c r="M216" s="1">
        <v>7.8112649999999997</v>
      </c>
      <c r="N216" s="1">
        <v>7.7808979999999996</v>
      </c>
      <c r="O216" s="1">
        <v>8.028041</v>
      </c>
      <c r="P216" s="1">
        <v>7.779776</v>
      </c>
      <c r="Q216" s="1">
        <v>8.0254560000000001</v>
      </c>
    </row>
    <row r="217" spans="1:17">
      <c r="A217" s="217">
        <v>43215.333477080399</v>
      </c>
      <c r="B217" s="1">
        <v>8.0292010000000005</v>
      </c>
      <c r="C217" s="1">
        <v>8.0422510000000003</v>
      </c>
      <c r="D217" s="1">
        <v>8.1176960000000005</v>
      </c>
      <c r="E217" s="1">
        <v>7.9885320000000002</v>
      </c>
      <c r="F217" s="1">
        <v>8.0226819999999996</v>
      </c>
      <c r="G217" s="1">
        <v>7.982094</v>
      </c>
      <c r="H217" s="1">
        <v>7.9870979999999996</v>
      </c>
      <c r="I217" s="1">
        <v>7.9883550000000003</v>
      </c>
      <c r="J217" s="1">
        <v>8.1510909999999992</v>
      </c>
      <c r="K217" s="1">
        <v>8.0928120000000003</v>
      </c>
      <c r="L217" s="1">
        <v>7.7807310000000003</v>
      </c>
      <c r="M217" s="1">
        <v>7.8102729999999996</v>
      </c>
      <c r="N217" s="1">
        <v>7.7798299999999996</v>
      </c>
      <c r="O217" s="1">
        <v>8.0269680000000001</v>
      </c>
      <c r="P217" s="1">
        <v>7.782419</v>
      </c>
      <c r="Q217" s="1">
        <v>8.0265819999999994</v>
      </c>
    </row>
    <row r="218" spans="1:17">
      <c r="A218" s="218">
        <v>43215.336893969798</v>
      </c>
      <c r="B218" s="1">
        <v>8.0306090000000001</v>
      </c>
      <c r="C218" s="1">
        <v>8.0542820000000006</v>
      </c>
      <c r="D218" s="1">
        <v>8.1181149999999995</v>
      </c>
      <c r="E218" s="1">
        <v>7.9892519999999996</v>
      </c>
      <c r="F218" s="1">
        <v>8.0254519999999996</v>
      </c>
      <c r="G218" s="1">
        <v>7.9850380000000003</v>
      </c>
      <c r="H218" s="1">
        <v>7.988302</v>
      </c>
      <c r="I218" s="1">
        <v>7.9900549999999999</v>
      </c>
      <c r="J218" s="1">
        <v>8.1533840000000009</v>
      </c>
      <c r="K218" s="1">
        <v>8.1001840000000005</v>
      </c>
      <c r="L218" s="1">
        <v>7.7797510000000001</v>
      </c>
      <c r="M218" s="1">
        <v>7.8086010000000003</v>
      </c>
      <c r="N218" s="1">
        <v>7.7796640000000004</v>
      </c>
      <c r="O218" s="1">
        <v>8.0263349999999996</v>
      </c>
      <c r="P218" s="1">
        <v>7.7852249999999996</v>
      </c>
      <c r="Q218" s="1">
        <v>8.0277089999999998</v>
      </c>
    </row>
    <row r="219" spans="1:17">
      <c r="A219" s="219">
        <v>43215.340347362602</v>
      </c>
      <c r="B219" s="1">
        <v>8.0335330000000003</v>
      </c>
      <c r="C219" s="1">
        <v>8.0585970000000007</v>
      </c>
      <c r="D219" s="1">
        <v>8.1311900000000001</v>
      </c>
      <c r="E219" s="1">
        <v>7.9911190000000003</v>
      </c>
      <c r="F219" s="1">
        <v>8.0240799999999997</v>
      </c>
      <c r="G219" s="1">
        <v>7.9862299999999999</v>
      </c>
      <c r="H219" s="1">
        <v>8.0035609999999995</v>
      </c>
      <c r="I219" s="1">
        <v>7.993754</v>
      </c>
      <c r="J219" s="1">
        <v>8.1564099999999993</v>
      </c>
      <c r="K219" s="1">
        <v>8.1029879999999999</v>
      </c>
      <c r="L219" s="1">
        <v>7.7818079999999998</v>
      </c>
      <c r="M219" s="1">
        <v>7.8063770000000003</v>
      </c>
      <c r="N219" s="1">
        <v>7.7807839999999997</v>
      </c>
      <c r="O219" s="1">
        <v>8.0270030000000006</v>
      </c>
      <c r="P219" s="1">
        <v>7.7812520000000003</v>
      </c>
      <c r="Q219" s="1">
        <v>8.0263200000000001</v>
      </c>
    </row>
    <row r="220" spans="1:17">
      <c r="A220" s="220">
        <v>43215.343837973996</v>
      </c>
      <c r="B220" s="1">
        <v>8.0361370000000001</v>
      </c>
      <c r="C220" s="1">
        <v>8.0746859999999998</v>
      </c>
      <c r="D220" s="1">
        <v>8.1317559999999993</v>
      </c>
      <c r="E220" s="1">
        <v>7.9904029999999997</v>
      </c>
      <c r="F220" s="1">
        <v>8.0253449999999997</v>
      </c>
      <c r="G220" s="1">
        <v>7.9875439999999998</v>
      </c>
      <c r="H220" s="1">
        <v>7.9872079999999999</v>
      </c>
      <c r="I220" s="1">
        <v>7.9936670000000003</v>
      </c>
      <c r="J220" s="1">
        <v>8.1569240000000001</v>
      </c>
      <c r="K220" s="1">
        <v>8.1006640000000001</v>
      </c>
      <c r="L220" s="1">
        <v>7.7803890000000004</v>
      </c>
      <c r="M220" s="1">
        <v>7.8085230000000001</v>
      </c>
      <c r="N220" s="1">
        <v>7.780545</v>
      </c>
      <c r="O220" s="1">
        <v>8.0284859999999991</v>
      </c>
      <c r="P220" s="1">
        <v>7.7750199999999996</v>
      </c>
      <c r="Q220" s="1">
        <v>8.0284200000000006</v>
      </c>
    </row>
    <row r="221" spans="1:17">
      <c r="A221" s="221">
        <v>43215.347338404303</v>
      </c>
      <c r="B221" s="1">
        <v>8.0347439999999999</v>
      </c>
      <c r="C221" s="1">
        <v>8.0640269999999994</v>
      </c>
      <c r="D221" s="1">
        <v>8.1327320000000007</v>
      </c>
      <c r="E221" s="1">
        <v>7.9916479999999996</v>
      </c>
      <c r="F221" s="1">
        <v>8.0267520000000001</v>
      </c>
      <c r="G221" s="1">
        <v>7.9862570000000002</v>
      </c>
      <c r="H221" s="1">
        <v>7.9856790000000002</v>
      </c>
      <c r="I221" s="1">
        <v>7.9933209999999999</v>
      </c>
      <c r="J221" s="1">
        <v>8.1578020000000002</v>
      </c>
      <c r="K221" s="1">
        <v>8.1017469999999996</v>
      </c>
      <c r="L221" s="1">
        <v>7.7788849999999998</v>
      </c>
      <c r="M221" s="1">
        <v>7.8111860000000002</v>
      </c>
      <c r="N221" s="1">
        <v>7.7822250000000004</v>
      </c>
      <c r="O221" s="1">
        <v>8.0292119999999993</v>
      </c>
      <c r="P221" s="1">
        <v>7.7832489999999996</v>
      </c>
      <c r="Q221" s="1">
        <v>8.0276479999999992</v>
      </c>
    </row>
    <row r="222" spans="1:17">
      <c r="A222" s="222">
        <v>43215.350776266503</v>
      </c>
      <c r="B222" s="1">
        <v>8.0379930000000002</v>
      </c>
      <c r="C222" s="1">
        <v>8.0673779999999997</v>
      </c>
      <c r="D222" s="1">
        <v>8.1429880000000008</v>
      </c>
      <c r="E222" s="1">
        <v>7.9960849999999999</v>
      </c>
      <c r="F222" s="1">
        <v>8.030405</v>
      </c>
      <c r="G222" s="1">
        <v>7.9882119999999999</v>
      </c>
      <c r="H222" s="1">
        <v>7.9900969999999996</v>
      </c>
      <c r="I222" s="1">
        <v>7.9958720000000003</v>
      </c>
      <c r="J222" s="1">
        <v>8.155265</v>
      </c>
      <c r="K222" s="1">
        <v>8.1043730000000007</v>
      </c>
      <c r="L222" s="1">
        <v>7.7798389999999999</v>
      </c>
      <c r="M222" s="1">
        <v>7.8012180000000004</v>
      </c>
      <c r="N222" s="1">
        <v>7.7804310000000001</v>
      </c>
      <c r="O222" s="1">
        <v>8.0267169999999997</v>
      </c>
      <c r="P222" s="1">
        <v>7.7866439999999999</v>
      </c>
      <c r="Q222" s="1">
        <v>8.0274439999999991</v>
      </c>
    </row>
    <row r="223" spans="1:17">
      <c r="A223" s="223">
        <v>43215.354305110399</v>
      </c>
      <c r="B223" s="1">
        <v>8.0388179999999991</v>
      </c>
      <c r="C223" s="1">
        <v>8.0587409999999995</v>
      </c>
      <c r="D223" s="1">
        <v>8.1341049999999999</v>
      </c>
      <c r="E223" s="1">
        <v>7.9965479999999998</v>
      </c>
      <c r="F223" s="1">
        <v>8.0334190000000003</v>
      </c>
      <c r="G223" s="1">
        <v>7.9921800000000003</v>
      </c>
      <c r="H223" s="1">
        <v>7.9828060000000001</v>
      </c>
      <c r="I223" s="1">
        <v>7.9985720000000002</v>
      </c>
      <c r="J223" s="1">
        <v>8.1566899999999993</v>
      </c>
      <c r="K223" s="1">
        <v>8.1015990000000002</v>
      </c>
      <c r="L223" s="1">
        <v>7.7838399999999996</v>
      </c>
      <c r="M223" s="1">
        <v>7.7976900000000002</v>
      </c>
      <c r="N223" s="1">
        <v>7.7801939999999998</v>
      </c>
      <c r="O223" s="1">
        <v>8.0248899999999992</v>
      </c>
      <c r="P223" s="1">
        <v>7.7914440000000003</v>
      </c>
      <c r="Q223" s="1">
        <v>8.028931</v>
      </c>
    </row>
    <row r="224" spans="1:17">
      <c r="A224" s="224">
        <v>43215.3577200695</v>
      </c>
      <c r="B224" s="1">
        <v>8.0387599999999999</v>
      </c>
      <c r="C224" s="1">
        <v>8.0572990000000004</v>
      </c>
      <c r="D224" s="1">
        <v>8.1238510000000002</v>
      </c>
      <c r="E224" s="1">
        <v>7.9950340000000004</v>
      </c>
      <c r="F224" s="1">
        <v>8.0330639999999995</v>
      </c>
      <c r="G224" s="1">
        <v>7.9935780000000003</v>
      </c>
      <c r="H224" s="1">
        <v>7.9869279999999998</v>
      </c>
      <c r="I224" s="1">
        <v>7.9992070000000002</v>
      </c>
      <c r="J224" s="1">
        <v>8.1632259999999999</v>
      </c>
      <c r="K224" s="1">
        <v>8.1015739999999994</v>
      </c>
      <c r="L224" s="1">
        <v>7.7804039999999999</v>
      </c>
      <c r="M224" s="1">
        <v>7.8021649999999996</v>
      </c>
      <c r="N224" s="1">
        <v>7.7849890000000004</v>
      </c>
      <c r="O224" s="1">
        <v>8.0282029999999995</v>
      </c>
      <c r="P224" s="1">
        <v>7.7941630000000002</v>
      </c>
      <c r="Q224" s="1">
        <v>8.0276060000000005</v>
      </c>
    </row>
    <row r="225" spans="1:17">
      <c r="A225" s="225">
        <v>43215.361234489901</v>
      </c>
      <c r="B225" s="1">
        <v>8.0407250000000001</v>
      </c>
      <c r="C225" s="1">
        <v>8.0714869999999994</v>
      </c>
      <c r="D225" s="1">
        <v>8.1543980000000005</v>
      </c>
      <c r="E225" s="1">
        <v>7.9976940000000001</v>
      </c>
      <c r="F225" s="1">
        <v>8.0333880000000004</v>
      </c>
      <c r="G225" s="1">
        <v>7.9908760000000001</v>
      </c>
      <c r="H225" s="1">
        <v>7.9854459999999996</v>
      </c>
      <c r="I225" s="1">
        <v>8.000712</v>
      </c>
      <c r="J225" s="1">
        <v>8.1605950000000007</v>
      </c>
      <c r="K225" s="1">
        <v>8.1032159999999998</v>
      </c>
      <c r="L225" s="1">
        <v>7.7797210000000003</v>
      </c>
      <c r="M225" s="1">
        <v>7.8077920000000001</v>
      </c>
      <c r="N225" s="1">
        <v>7.7811919999999999</v>
      </c>
      <c r="O225" s="1">
        <v>8.0297029999999996</v>
      </c>
      <c r="P225" s="1">
        <v>7.7892619999999999</v>
      </c>
      <c r="Q225" s="1">
        <v>8.026097</v>
      </c>
    </row>
    <row r="226" spans="1:17">
      <c r="A226" s="226">
        <v>43215.364714334399</v>
      </c>
      <c r="B226" s="1">
        <v>8.0446810000000006</v>
      </c>
      <c r="C226" s="1">
        <v>8.0680060000000005</v>
      </c>
      <c r="D226" s="1">
        <v>8.1470749999999992</v>
      </c>
      <c r="E226" s="1">
        <v>7.9985650000000001</v>
      </c>
      <c r="F226" s="1">
        <v>8.0350359999999998</v>
      </c>
      <c r="G226" s="1">
        <v>7.9955040000000004</v>
      </c>
      <c r="H226" s="1">
        <v>8.0346119999999992</v>
      </c>
      <c r="I226" s="1">
        <v>8.0001979999999993</v>
      </c>
      <c r="J226" s="1">
        <v>8.1588619999999992</v>
      </c>
      <c r="K226" s="1">
        <v>8.1044529999999995</v>
      </c>
      <c r="L226" s="1">
        <v>7.7797679999999998</v>
      </c>
      <c r="M226" s="1">
        <v>7.8153199999999998</v>
      </c>
      <c r="N226" s="1">
        <v>7.7811019999999997</v>
      </c>
      <c r="O226" s="1">
        <v>8.0299940000000003</v>
      </c>
      <c r="P226" s="1">
        <v>7.7818250000000004</v>
      </c>
      <c r="Q226" s="1">
        <v>8.0268949999999997</v>
      </c>
    </row>
    <row r="227" spans="1:17">
      <c r="A227" s="227">
        <v>43215.368154867101</v>
      </c>
      <c r="B227" s="1">
        <v>8.0474920000000001</v>
      </c>
      <c r="C227" s="1">
        <v>8.0766519999999993</v>
      </c>
      <c r="D227" s="1">
        <v>8.1785010000000007</v>
      </c>
      <c r="E227" s="1">
        <v>8.0015099999999997</v>
      </c>
      <c r="F227" s="1">
        <v>8.0374219999999994</v>
      </c>
      <c r="G227" s="1">
        <v>7.9962780000000002</v>
      </c>
      <c r="H227" s="1">
        <v>7.9901400000000002</v>
      </c>
      <c r="I227" s="1">
        <v>8.0061370000000007</v>
      </c>
      <c r="J227" s="1">
        <v>8.1625929999999993</v>
      </c>
      <c r="K227" s="1">
        <v>8.1099639999999997</v>
      </c>
      <c r="L227" s="1">
        <v>7.7798309999999997</v>
      </c>
      <c r="M227" s="1">
        <v>7.805879</v>
      </c>
      <c r="N227" s="1">
        <v>7.7817850000000002</v>
      </c>
      <c r="O227" s="1">
        <v>8.0289140000000003</v>
      </c>
      <c r="P227" s="1">
        <v>7.7768930000000003</v>
      </c>
      <c r="Q227" s="1">
        <v>8.0276340000000008</v>
      </c>
    </row>
    <row r="228" spans="1:17">
      <c r="A228" s="228">
        <v>43215.371662542799</v>
      </c>
      <c r="B228" s="1">
        <v>8.0461679999999998</v>
      </c>
      <c r="C228" s="1">
        <v>8.0939270000000008</v>
      </c>
      <c r="D228" s="1">
        <v>8.1639920000000004</v>
      </c>
      <c r="E228" s="1">
        <v>8.0036100000000001</v>
      </c>
      <c r="F228" s="1">
        <v>8.0382499999999997</v>
      </c>
      <c r="G228" s="1">
        <v>8.0011519999999994</v>
      </c>
      <c r="H228" s="1">
        <v>7.9956069999999997</v>
      </c>
      <c r="I228" s="1">
        <v>8.0073319999999999</v>
      </c>
      <c r="J228" s="1">
        <v>8.1627550000000006</v>
      </c>
      <c r="K228" s="1">
        <v>8.1146589999999996</v>
      </c>
      <c r="L228" s="1">
        <v>7.7825480000000002</v>
      </c>
      <c r="M228" s="1">
        <v>7.8077769999999997</v>
      </c>
      <c r="N228" s="1">
        <v>7.7808729999999997</v>
      </c>
      <c r="O228" s="1">
        <v>8.0284479999999991</v>
      </c>
      <c r="P228" s="1">
        <v>7.7749470000000001</v>
      </c>
      <c r="Q228" s="1">
        <v>8.0276490000000003</v>
      </c>
    </row>
    <row r="229" spans="1:17">
      <c r="A229" s="229">
        <v>43215.375088116001</v>
      </c>
      <c r="B229" s="1">
        <v>8.0480920000000005</v>
      </c>
      <c r="C229" s="1">
        <v>8.0734119999999994</v>
      </c>
      <c r="D229" s="1">
        <v>8.1543259999999993</v>
      </c>
      <c r="E229" s="1">
        <v>8.0031359999999996</v>
      </c>
      <c r="F229" s="1">
        <v>8.0389009999999992</v>
      </c>
      <c r="G229" s="1">
        <v>8.0016719999999992</v>
      </c>
      <c r="H229" s="1">
        <v>7.9987269999999997</v>
      </c>
      <c r="I229" s="1">
        <v>8.0056419999999999</v>
      </c>
      <c r="J229" s="1">
        <v>8.1627449999999993</v>
      </c>
      <c r="K229" s="1">
        <v>8.1214589999999998</v>
      </c>
      <c r="L229" s="1">
        <v>7.7818529999999999</v>
      </c>
      <c r="M229" s="1">
        <v>7.804411</v>
      </c>
      <c r="N229" s="1">
        <v>7.7809879999999998</v>
      </c>
      <c r="O229" s="1">
        <v>8.0298379999999998</v>
      </c>
      <c r="P229" s="1">
        <v>7.7722800000000003</v>
      </c>
      <c r="Q229" s="1">
        <v>8.0304749999999991</v>
      </c>
    </row>
    <row r="230" spans="1:17">
      <c r="A230" s="230">
        <v>43215.378606607497</v>
      </c>
      <c r="B230" s="1">
        <v>8.0523880000000005</v>
      </c>
      <c r="C230" s="1">
        <v>8.0817549999999994</v>
      </c>
      <c r="D230" s="1">
        <v>8.1525210000000001</v>
      </c>
      <c r="E230" s="1">
        <v>8.0047969999999999</v>
      </c>
      <c r="F230" s="1">
        <v>8.0409349999999993</v>
      </c>
      <c r="G230" s="1">
        <v>8.0024149999999992</v>
      </c>
      <c r="H230" s="1">
        <v>7.9933379999999996</v>
      </c>
      <c r="I230" s="1">
        <v>8.0088749999999997</v>
      </c>
      <c r="J230" s="1">
        <v>8.1660160000000008</v>
      </c>
      <c r="K230" s="1">
        <v>8.1185910000000003</v>
      </c>
      <c r="L230" s="1">
        <v>7.7820510000000001</v>
      </c>
      <c r="M230" s="1">
        <v>7.8019480000000003</v>
      </c>
      <c r="N230" s="1">
        <v>7.7816689999999999</v>
      </c>
      <c r="O230" s="1">
        <v>8.0294939999999997</v>
      </c>
      <c r="P230" s="1">
        <v>7.7790999999999997</v>
      </c>
      <c r="Q230" s="1">
        <v>8.0280240000000003</v>
      </c>
    </row>
    <row r="231" spans="1:17">
      <c r="A231" s="231">
        <v>43215.382032642498</v>
      </c>
      <c r="B231" s="1">
        <v>8.0545410000000004</v>
      </c>
      <c r="C231" s="1">
        <v>8.0789220000000004</v>
      </c>
      <c r="D231" s="1">
        <v>8.1571309999999997</v>
      </c>
      <c r="E231" s="1">
        <v>8.0082000000000004</v>
      </c>
      <c r="F231" s="1">
        <v>8.0409620000000004</v>
      </c>
      <c r="G231" s="1">
        <v>8.0039130000000007</v>
      </c>
      <c r="H231" s="1">
        <v>7.979546</v>
      </c>
      <c r="I231" s="1">
        <v>8.0116440000000004</v>
      </c>
      <c r="J231" s="1">
        <v>8.1684459999999994</v>
      </c>
      <c r="K231" s="1">
        <v>8.1220730000000003</v>
      </c>
      <c r="L231" s="1">
        <v>7.7830550000000001</v>
      </c>
      <c r="M231" s="1">
        <v>7.8045049999999998</v>
      </c>
      <c r="N231" s="1">
        <v>7.7837699999999996</v>
      </c>
      <c r="O231" s="1">
        <v>8.0321400000000001</v>
      </c>
      <c r="P231" s="1">
        <v>7.7837820000000004</v>
      </c>
      <c r="Q231" s="1">
        <v>8.0289180000000009</v>
      </c>
    </row>
    <row r="232" spans="1:17">
      <c r="A232" s="232">
        <v>43215.385547173297</v>
      </c>
      <c r="B232" s="1">
        <v>8.0540389999999995</v>
      </c>
      <c r="C232" s="1">
        <v>8.1013219999999997</v>
      </c>
      <c r="D232" s="1">
        <v>8.1773299999999995</v>
      </c>
      <c r="E232" s="1">
        <v>8.0082850000000008</v>
      </c>
      <c r="F232" s="1">
        <v>8.0443490000000004</v>
      </c>
      <c r="G232" s="1">
        <v>8.0054090000000002</v>
      </c>
      <c r="H232" s="1">
        <v>7.9859179999999999</v>
      </c>
      <c r="I232" s="1">
        <v>8.0129040000000007</v>
      </c>
      <c r="J232" s="1">
        <v>8.1663169999999994</v>
      </c>
      <c r="K232" s="1">
        <v>8.118665</v>
      </c>
      <c r="L232" s="1">
        <v>7.7824289999999996</v>
      </c>
      <c r="M232" s="1">
        <v>7.8098660000000004</v>
      </c>
      <c r="N232" s="1">
        <v>7.7848560000000004</v>
      </c>
      <c r="O232" s="1">
        <v>8.0328079999999993</v>
      </c>
      <c r="P232" s="1">
        <v>7.7921420000000001</v>
      </c>
      <c r="Q232" s="1">
        <v>8.0283750000000005</v>
      </c>
    </row>
    <row r="233" spans="1:17">
      <c r="A233" s="233">
        <v>43215.388972160799</v>
      </c>
      <c r="B233" s="1">
        <v>8.0598949999999991</v>
      </c>
      <c r="C233" s="1">
        <v>8.0830090000000006</v>
      </c>
      <c r="D233" s="1">
        <v>8.1528270000000003</v>
      </c>
      <c r="E233" s="1">
        <v>8.0096480000000003</v>
      </c>
      <c r="F233" s="1">
        <v>8.0456669999999999</v>
      </c>
      <c r="G233" s="1">
        <v>8.0054839999999992</v>
      </c>
      <c r="H233" s="1">
        <v>7.9897770000000001</v>
      </c>
      <c r="I233" s="1">
        <v>8.0135869999999993</v>
      </c>
      <c r="J233" s="1">
        <v>8.1679390000000005</v>
      </c>
      <c r="K233" s="1">
        <v>8.1221800000000002</v>
      </c>
      <c r="L233" s="1">
        <v>7.7820530000000003</v>
      </c>
      <c r="M233" s="1">
        <v>7.8078430000000001</v>
      </c>
      <c r="N233" s="1">
        <v>7.7842890000000002</v>
      </c>
      <c r="O233" s="1">
        <v>8.0314329999999998</v>
      </c>
      <c r="P233" s="1">
        <v>7.7898839999999998</v>
      </c>
      <c r="Q233" s="1">
        <v>8.0325229999999994</v>
      </c>
    </row>
    <row r="234" spans="1:17">
      <c r="A234" s="234">
        <v>43215.392477710899</v>
      </c>
      <c r="B234" s="1">
        <v>8.0603200000000008</v>
      </c>
      <c r="C234" s="1">
        <v>8.0904489999999996</v>
      </c>
      <c r="D234" s="1">
        <v>8.1748820000000002</v>
      </c>
      <c r="E234" s="1">
        <v>8.0138309999999997</v>
      </c>
      <c r="F234" s="1">
        <v>8.0472540000000006</v>
      </c>
      <c r="G234" s="1">
        <v>8.0074199999999998</v>
      </c>
      <c r="H234" s="1">
        <v>7.9831339999999997</v>
      </c>
      <c r="I234" s="1">
        <v>8.0178150000000006</v>
      </c>
      <c r="J234" s="1">
        <v>8.1681919999999995</v>
      </c>
      <c r="K234" s="1">
        <v>8.1249570000000002</v>
      </c>
      <c r="L234" s="1">
        <v>7.7823099999999998</v>
      </c>
      <c r="M234" s="1">
        <v>7.8079929999999997</v>
      </c>
      <c r="N234" s="1">
        <v>7.7824210000000003</v>
      </c>
      <c r="O234" s="1">
        <v>8.0316200000000002</v>
      </c>
      <c r="P234" s="1">
        <v>7.7885010000000001</v>
      </c>
      <c r="Q234" s="1">
        <v>8.0324399999999994</v>
      </c>
    </row>
    <row r="235" spans="1:17">
      <c r="A235" s="235">
        <v>43215.395945233497</v>
      </c>
      <c r="B235" s="1">
        <v>8.0597790000000007</v>
      </c>
      <c r="C235" s="1">
        <v>8.110951</v>
      </c>
      <c r="D235" s="1">
        <v>8.1892029999999991</v>
      </c>
      <c r="E235" s="1">
        <v>8.0144970000000004</v>
      </c>
      <c r="F235" s="1">
        <v>8.0465949999999999</v>
      </c>
      <c r="G235" s="1">
        <v>8.0094010000000004</v>
      </c>
      <c r="H235" s="1">
        <v>7.9948240000000004</v>
      </c>
      <c r="I235" s="1">
        <v>8.0182859999999998</v>
      </c>
      <c r="J235" s="1">
        <v>8.1726580000000002</v>
      </c>
      <c r="K235" s="1">
        <v>8.1222159999999999</v>
      </c>
      <c r="L235" s="1">
        <v>7.7852740000000002</v>
      </c>
      <c r="M235" s="1">
        <v>7.8099319999999999</v>
      </c>
      <c r="N235" s="1">
        <v>7.7831840000000003</v>
      </c>
      <c r="O235" s="1">
        <v>8.0316229999999997</v>
      </c>
      <c r="P235" s="1">
        <v>7.7853050000000001</v>
      </c>
      <c r="Q235" s="1">
        <v>8.0294399999999992</v>
      </c>
    </row>
    <row r="236" spans="1:17">
      <c r="A236" s="236">
        <v>43215.399422401199</v>
      </c>
      <c r="B236" s="1">
        <v>8.0652969999999993</v>
      </c>
      <c r="C236" s="1">
        <v>8.0670500000000001</v>
      </c>
      <c r="D236" s="1">
        <v>8.1647429999999996</v>
      </c>
      <c r="E236" s="1">
        <v>8.0143959999999996</v>
      </c>
      <c r="F236" s="1">
        <v>8.0513130000000004</v>
      </c>
      <c r="G236" s="1">
        <v>8.0113190000000003</v>
      </c>
      <c r="H236" s="1">
        <v>7.9924770000000001</v>
      </c>
      <c r="I236" s="1">
        <v>8.0196860000000001</v>
      </c>
      <c r="J236" s="1">
        <v>8.1728860000000001</v>
      </c>
      <c r="K236" s="1">
        <v>8.1077510000000004</v>
      </c>
      <c r="L236" s="1">
        <v>7.785749</v>
      </c>
      <c r="M236" s="1">
        <v>7.8053990000000004</v>
      </c>
      <c r="N236" s="1">
        <v>7.7856249999999996</v>
      </c>
      <c r="O236" s="1">
        <v>8.0316620000000007</v>
      </c>
      <c r="P236" s="1">
        <v>7.7804960000000003</v>
      </c>
      <c r="Q236" s="1">
        <v>8.0298580000000008</v>
      </c>
    </row>
    <row r="237" spans="1:17">
      <c r="A237" s="237">
        <v>43215.402872205203</v>
      </c>
      <c r="B237" s="1">
        <v>8.0644100000000005</v>
      </c>
      <c r="C237" s="1">
        <v>8.0672329999999999</v>
      </c>
      <c r="D237" s="1">
        <v>8.1471079999999994</v>
      </c>
      <c r="E237" s="1">
        <v>8.0137780000000003</v>
      </c>
      <c r="F237" s="1">
        <v>8.0517859999999999</v>
      </c>
      <c r="G237" s="1">
        <v>8.0124429999999993</v>
      </c>
      <c r="H237" s="1">
        <v>7.9921930000000003</v>
      </c>
      <c r="I237" s="1">
        <v>8.0203679999999995</v>
      </c>
      <c r="J237" s="1">
        <v>8.1756290000000007</v>
      </c>
      <c r="K237" s="1">
        <v>8.1181289999999997</v>
      </c>
      <c r="L237" s="1">
        <v>7.7833269999999999</v>
      </c>
      <c r="M237" s="1">
        <v>7.8051779999999997</v>
      </c>
      <c r="N237" s="1">
        <v>7.7850390000000003</v>
      </c>
      <c r="O237" s="1">
        <v>8.0314099999999993</v>
      </c>
      <c r="P237" s="1">
        <v>7.7721939999999998</v>
      </c>
      <c r="Q237" s="1">
        <v>8.0282440000000008</v>
      </c>
    </row>
    <row r="238" spans="1:17">
      <c r="A238" s="238">
        <v>43215.406335115702</v>
      </c>
      <c r="B238" s="1">
        <v>8.0667349999999995</v>
      </c>
      <c r="C238" s="1">
        <v>8.0952509999999993</v>
      </c>
      <c r="D238" s="1">
        <v>8.1604740000000007</v>
      </c>
      <c r="E238" s="1">
        <v>8.0154770000000006</v>
      </c>
      <c r="F238" s="1">
        <v>8.0513569999999994</v>
      </c>
      <c r="G238" s="1">
        <v>8.0136470000000006</v>
      </c>
      <c r="H238" s="1">
        <v>7.9924410000000004</v>
      </c>
      <c r="I238" s="1">
        <v>8.0227699999999995</v>
      </c>
      <c r="J238" s="1">
        <v>8.1747809999999994</v>
      </c>
      <c r="K238" s="1">
        <v>8.1231849999999994</v>
      </c>
      <c r="L238" s="1">
        <v>7.7810449999999998</v>
      </c>
      <c r="M238" s="1">
        <v>7.8057949999999998</v>
      </c>
      <c r="N238" s="1">
        <v>7.7855619999999996</v>
      </c>
      <c r="O238" s="1">
        <v>8.0309220000000003</v>
      </c>
      <c r="P238" s="1">
        <v>7.7737020000000001</v>
      </c>
      <c r="Q238" s="1">
        <v>8.0300539999999998</v>
      </c>
    </row>
    <row r="239" spans="1:17">
      <c r="A239" s="239">
        <v>43215.4098598524</v>
      </c>
      <c r="B239" s="1">
        <v>8.0680230000000002</v>
      </c>
      <c r="C239" s="1">
        <v>8.0856809999999992</v>
      </c>
      <c r="D239" s="1">
        <v>8.1826620000000005</v>
      </c>
      <c r="E239" s="1">
        <v>8.0157620000000005</v>
      </c>
      <c r="F239" s="1">
        <v>8.0538830000000008</v>
      </c>
      <c r="G239" s="1">
        <v>8.0146689999999996</v>
      </c>
      <c r="H239" s="1">
        <v>8.0024909999999991</v>
      </c>
      <c r="I239" s="1">
        <v>8.0221119999999999</v>
      </c>
      <c r="J239" s="1">
        <v>8.1701759999999997</v>
      </c>
      <c r="K239" s="1">
        <v>8.1229680000000002</v>
      </c>
      <c r="L239" s="1">
        <v>7.7826839999999997</v>
      </c>
      <c r="M239" s="1">
        <v>7.8031560000000004</v>
      </c>
      <c r="N239" s="1">
        <v>7.7822719999999999</v>
      </c>
      <c r="O239" s="1">
        <v>8.0313289999999995</v>
      </c>
      <c r="P239" s="1">
        <v>7.7819240000000001</v>
      </c>
      <c r="Q239" s="1">
        <v>8.0309519999999992</v>
      </c>
    </row>
    <row r="240" spans="1:17">
      <c r="A240" s="240">
        <v>43215.413326524496</v>
      </c>
      <c r="B240" s="1">
        <v>8.0684660000000008</v>
      </c>
      <c r="C240" s="1">
        <v>8.0683279999999993</v>
      </c>
      <c r="D240" s="1">
        <v>8.1416989999999991</v>
      </c>
      <c r="E240" s="1">
        <v>8.0169999999999995</v>
      </c>
      <c r="F240" s="1">
        <v>8.0539129999999997</v>
      </c>
      <c r="G240" s="1">
        <v>8.0168320000000008</v>
      </c>
      <c r="H240" s="1">
        <v>7.9959740000000004</v>
      </c>
      <c r="I240" s="1">
        <v>8.0257670000000001</v>
      </c>
      <c r="J240" s="1">
        <v>8.1782500000000002</v>
      </c>
      <c r="K240" s="1">
        <v>8.1295929999999998</v>
      </c>
      <c r="L240" s="1">
        <v>7.78355</v>
      </c>
      <c r="M240" s="1">
        <v>7.8116779999999997</v>
      </c>
      <c r="N240" s="1">
        <v>7.7837249999999996</v>
      </c>
      <c r="O240" s="1">
        <v>8.0326920000000008</v>
      </c>
      <c r="P240" s="1">
        <v>7.7983580000000003</v>
      </c>
      <c r="Q240" s="1">
        <v>8.0316329999999994</v>
      </c>
    </row>
    <row r="241" spans="1:17">
      <c r="A241" s="241">
        <v>43215.416751749697</v>
      </c>
      <c r="B241" s="1">
        <v>8.0714319999999997</v>
      </c>
      <c r="C241" s="1">
        <v>8.1068449999999999</v>
      </c>
      <c r="D241" s="1">
        <v>8.1715630000000008</v>
      </c>
      <c r="E241" s="1">
        <v>8.0181360000000002</v>
      </c>
      <c r="F241" s="1">
        <v>8.0573420000000002</v>
      </c>
      <c r="G241" s="1">
        <v>8.0189229999999991</v>
      </c>
      <c r="H241" s="1">
        <v>7.9933550000000002</v>
      </c>
      <c r="I241" s="1">
        <v>8.0258529999999997</v>
      </c>
      <c r="J241" s="1">
        <v>8.1798490000000008</v>
      </c>
      <c r="K241" s="1">
        <v>8.1269340000000003</v>
      </c>
      <c r="L241" s="1">
        <v>7.7847090000000003</v>
      </c>
      <c r="M241" s="1">
        <v>7.7915979999999996</v>
      </c>
      <c r="N241" s="1">
        <v>7.7843970000000002</v>
      </c>
      <c r="O241" s="1">
        <v>8.0334269999999997</v>
      </c>
      <c r="P241" s="1">
        <v>7.7981730000000002</v>
      </c>
      <c r="Q241" s="1">
        <v>8.0317039999999995</v>
      </c>
    </row>
    <row r="242" spans="1:17">
      <c r="A242" s="242">
        <v>43215.420234179503</v>
      </c>
      <c r="B242" s="1">
        <v>8.0734399999999997</v>
      </c>
      <c r="C242" s="1">
        <v>8.0930099999999996</v>
      </c>
      <c r="D242" s="1">
        <v>8.1661219999999997</v>
      </c>
      <c r="E242" s="1">
        <v>8.0168359999999996</v>
      </c>
      <c r="F242" s="1">
        <v>8.0603649999999991</v>
      </c>
      <c r="G242" s="1">
        <v>8.0192309999999996</v>
      </c>
      <c r="H242" s="1">
        <v>8.0016970000000001</v>
      </c>
      <c r="I242" s="1">
        <v>8.0244239999999998</v>
      </c>
      <c r="J242" s="1">
        <v>8.1817480000000007</v>
      </c>
      <c r="K242" s="1">
        <v>8.1318370000000009</v>
      </c>
      <c r="L242" s="1">
        <v>7.7833670000000001</v>
      </c>
      <c r="M242" s="1">
        <v>7.795661</v>
      </c>
      <c r="N242" s="1">
        <v>7.7855740000000004</v>
      </c>
      <c r="O242" s="1">
        <v>8.0307659999999998</v>
      </c>
      <c r="P242" s="1">
        <v>7.7861159999999998</v>
      </c>
      <c r="Q242" s="1">
        <v>8.0284460000000006</v>
      </c>
    </row>
    <row r="243" spans="1:17">
      <c r="A243" s="243">
        <v>43215.423717696503</v>
      </c>
      <c r="B243" s="1">
        <v>8.0756840000000008</v>
      </c>
      <c r="C243" s="1">
        <v>8.0684020000000007</v>
      </c>
      <c r="D243" s="1">
        <v>8.1723199999999991</v>
      </c>
      <c r="E243" s="1">
        <v>8.0173400000000008</v>
      </c>
      <c r="F243" s="1">
        <v>8.0603409999999993</v>
      </c>
      <c r="G243" s="1">
        <v>8.0217080000000003</v>
      </c>
      <c r="H243" s="1">
        <v>7.9983069999999996</v>
      </c>
      <c r="I243" s="1">
        <v>8.0269379999999995</v>
      </c>
      <c r="J243" s="1">
        <v>8.1834310000000006</v>
      </c>
      <c r="K243" s="1">
        <v>8.1242970000000003</v>
      </c>
      <c r="L243" s="1">
        <v>7.786727</v>
      </c>
      <c r="M243" s="1">
        <v>7.8007150000000003</v>
      </c>
      <c r="N243" s="1">
        <v>7.7866340000000003</v>
      </c>
      <c r="O243" s="1">
        <v>8.0332650000000001</v>
      </c>
      <c r="P243" s="1">
        <v>7.7815390000000004</v>
      </c>
      <c r="Q243" s="1">
        <v>8.0290949999999999</v>
      </c>
    </row>
    <row r="244" spans="1:17">
      <c r="A244" s="244">
        <v>43215.427157714301</v>
      </c>
      <c r="B244" s="1">
        <v>8.0761749999999992</v>
      </c>
      <c r="C244" s="1">
        <v>8.1082070000000002</v>
      </c>
      <c r="D244" s="1">
        <v>8.1540440000000007</v>
      </c>
      <c r="E244" s="1">
        <v>8.0228389999999994</v>
      </c>
      <c r="F244" s="1">
        <v>8.0593850000000007</v>
      </c>
      <c r="G244" s="1">
        <v>8.0221630000000008</v>
      </c>
      <c r="H244" s="1">
        <v>7.9978930000000004</v>
      </c>
      <c r="I244" s="1">
        <v>8.0279779999999992</v>
      </c>
      <c r="J244" s="1">
        <v>8.1819570000000006</v>
      </c>
      <c r="K244" s="1">
        <v>8.1309590000000007</v>
      </c>
      <c r="L244" s="1">
        <v>7.7880900000000004</v>
      </c>
      <c r="M244" s="1">
        <v>7.805771</v>
      </c>
      <c r="N244" s="1">
        <v>7.786321</v>
      </c>
      <c r="O244" s="1">
        <v>8.0356089999999991</v>
      </c>
      <c r="P244" s="1">
        <v>7.7803469999999999</v>
      </c>
      <c r="Q244" s="1">
        <v>8.0318729999999992</v>
      </c>
    </row>
    <row r="245" spans="1:17">
      <c r="A245" s="245">
        <v>43215.430690712601</v>
      </c>
      <c r="B245" s="1">
        <v>8.0768579999999996</v>
      </c>
      <c r="C245" s="1">
        <v>8.0762660000000004</v>
      </c>
      <c r="D245" s="1">
        <v>8.168507</v>
      </c>
      <c r="E245" s="1">
        <v>8.0199020000000001</v>
      </c>
      <c r="F245" s="1">
        <v>8.0622860000000003</v>
      </c>
      <c r="G245" s="1">
        <v>8.0235540000000007</v>
      </c>
      <c r="H245" s="1">
        <v>7.9944660000000001</v>
      </c>
      <c r="I245" s="1">
        <v>8.0283379999999998</v>
      </c>
      <c r="J245" s="1">
        <v>8.1836149999999996</v>
      </c>
      <c r="K245" s="1">
        <v>8.131729</v>
      </c>
      <c r="L245" s="1">
        <v>7.7884549999999999</v>
      </c>
      <c r="M245" s="1">
        <v>7.8074019999999997</v>
      </c>
      <c r="N245" s="1">
        <v>7.7883810000000002</v>
      </c>
      <c r="O245" s="1">
        <v>8.0376849999999997</v>
      </c>
      <c r="P245" s="1">
        <v>7.7820669999999996</v>
      </c>
      <c r="Q245" s="1">
        <v>8.0329149999999991</v>
      </c>
    </row>
    <row r="246" spans="1:17">
      <c r="A246" s="246">
        <v>43215.434160961398</v>
      </c>
      <c r="B246" s="1">
        <v>8.0802169999999993</v>
      </c>
      <c r="C246" s="1">
        <v>8.0925980000000006</v>
      </c>
      <c r="D246" s="1">
        <v>8.1804930000000002</v>
      </c>
      <c r="E246" s="1">
        <v>8.0205769999999994</v>
      </c>
      <c r="F246" s="1">
        <v>8.0628639999999994</v>
      </c>
      <c r="G246" s="1">
        <v>8.0242000000000004</v>
      </c>
      <c r="H246" s="1">
        <v>8.0179019999999994</v>
      </c>
      <c r="I246" s="1">
        <v>8.0320440000000008</v>
      </c>
      <c r="J246" s="1">
        <v>8.1845569999999999</v>
      </c>
      <c r="K246" s="1">
        <v>8.131812</v>
      </c>
      <c r="L246" s="1">
        <v>7.788754</v>
      </c>
      <c r="M246" s="1">
        <v>7.8100209999999999</v>
      </c>
      <c r="N246" s="1">
        <v>7.7870549999999996</v>
      </c>
      <c r="O246" s="1">
        <v>8.0355810000000005</v>
      </c>
      <c r="P246" s="1">
        <v>7.7859889999999998</v>
      </c>
      <c r="Q246" s="1">
        <v>8.0353180000000002</v>
      </c>
    </row>
    <row r="247" spans="1:17">
      <c r="A247" s="247">
        <v>43215.437583805498</v>
      </c>
      <c r="B247" s="1">
        <v>8.0798100000000002</v>
      </c>
      <c r="C247" s="1">
        <v>8.1150110000000009</v>
      </c>
      <c r="D247" s="1">
        <v>8.1757779999999993</v>
      </c>
      <c r="E247" s="1">
        <v>8.0226690000000005</v>
      </c>
      <c r="F247" s="1">
        <v>8.0652629999999998</v>
      </c>
      <c r="G247" s="1">
        <v>8.0282169999999997</v>
      </c>
      <c r="H247" s="1">
        <v>7.9965950000000001</v>
      </c>
      <c r="I247" s="1">
        <v>8.0341450000000005</v>
      </c>
      <c r="J247" s="1">
        <v>8.1876549999999995</v>
      </c>
      <c r="K247" s="1">
        <v>8.13443</v>
      </c>
      <c r="L247" s="1">
        <v>7.7899989999999999</v>
      </c>
      <c r="M247" s="1">
        <v>7.810581</v>
      </c>
      <c r="N247" s="1">
        <v>7.7885609999999996</v>
      </c>
      <c r="O247" s="1">
        <v>8.0358250000000009</v>
      </c>
      <c r="P247" s="1">
        <v>7.7879250000000004</v>
      </c>
      <c r="Q247" s="1">
        <v>8.0378380000000007</v>
      </c>
    </row>
    <row r="248" spans="1:17">
      <c r="A248" s="248">
        <v>43215.441048831301</v>
      </c>
      <c r="B248" s="1">
        <v>8.0802849999999999</v>
      </c>
      <c r="C248" s="1">
        <v>8.0851319999999998</v>
      </c>
      <c r="D248" s="1">
        <v>8.1867479999999997</v>
      </c>
      <c r="E248" s="1">
        <v>8.0246040000000001</v>
      </c>
      <c r="F248" s="1">
        <v>8.0657409999999992</v>
      </c>
      <c r="G248" s="1">
        <v>8.0297140000000002</v>
      </c>
      <c r="H248" s="1">
        <v>8.0046400000000002</v>
      </c>
      <c r="I248" s="1">
        <v>8.033099</v>
      </c>
      <c r="J248" s="1">
        <v>8.1883320000000008</v>
      </c>
      <c r="K248" s="1">
        <v>8.1345860000000005</v>
      </c>
      <c r="L248" s="1">
        <v>7.7871969999999999</v>
      </c>
      <c r="M248" s="1">
        <v>7.8029770000000003</v>
      </c>
      <c r="N248" s="1">
        <v>7.7882850000000001</v>
      </c>
      <c r="O248" s="1">
        <v>8.0365099999999998</v>
      </c>
      <c r="P248" s="1">
        <v>7.793552</v>
      </c>
      <c r="Q248" s="1">
        <v>8.0337429999999994</v>
      </c>
    </row>
    <row r="249" spans="1:17">
      <c r="A249" s="249">
        <v>43215.444520971003</v>
      </c>
      <c r="B249" s="1">
        <v>8.0830570000000002</v>
      </c>
      <c r="C249" s="1">
        <v>8.0847119999999997</v>
      </c>
      <c r="D249" s="1">
        <v>8.1656580000000005</v>
      </c>
      <c r="E249" s="1">
        <v>8.0239600000000006</v>
      </c>
      <c r="F249" s="1">
        <v>8.0676330000000007</v>
      </c>
      <c r="G249" s="1">
        <v>8.029731</v>
      </c>
      <c r="H249" s="1">
        <v>8.0097620000000003</v>
      </c>
      <c r="I249" s="1">
        <v>8.0328199999999992</v>
      </c>
      <c r="J249" s="1">
        <v>8.1869789999999991</v>
      </c>
      <c r="K249" s="1">
        <v>8.1371579999999994</v>
      </c>
      <c r="L249" s="1">
        <v>7.7866869999999997</v>
      </c>
      <c r="M249" s="1">
        <v>7.8006770000000003</v>
      </c>
      <c r="N249" s="1">
        <v>7.7888219999999997</v>
      </c>
      <c r="O249" s="1">
        <v>8.0354279999999996</v>
      </c>
      <c r="P249" s="1">
        <v>7.7962939999999996</v>
      </c>
      <c r="Q249" s="1">
        <v>8.0336689999999997</v>
      </c>
    </row>
    <row r="250" spans="1:17">
      <c r="A250" s="250">
        <v>43215.448008491498</v>
      </c>
      <c r="B250" s="1">
        <v>8.085108</v>
      </c>
      <c r="C250" s="1">
        <v>8.120241</v>
      </c>
      <c r="D250" s="1">
        <v>8.1898909999999994</v>
      </c>
      <c r="E250" s="1">
        <v>8.0236330000000002</v>
      </c>
      <c r="F250" s="1">
        <v>8.066675</v>
      </c>
      <c r="G250" s="1">
        <v>8.0304190000000002</v>
      </c>
      <c r="H250" s="1">
        <v>8.0036229999999993</v>
      </c>
      <c r="I250" s="1">
        <v>8.0369499999999992</v>
      </c>
      <c r="J250" s="1">
        <v>8.1906639999999999</v>
      </c>
      <c r="K250" s="1">
        <v>8.1356529999999996</v>
      </c>
      <c r="L250" s="1">
        <v>7.7858890000000001</v>
      </c>
      <c r="M250" s="1">
        <v>7.8039579999999997</v>
      </c>
      <c r="N250" s="1">
        <v>7.7861570000000002</v>
      </c>
      <c r="O250" s="1">
        <v>8.034478</v>
      </c>
      <c r="P250" s="1">
        <v>7.7934979999999996</v>
      </c>
      <c r="Q250" s="1">
        <v>8.0324019999999994</v>
      </c>
    </row>
    <row r="251" spans="1:17">
      <c r="A251" s="251">
        <v>43215.451472788402</v>
      </c>
      <c r="B251" s="1">
        <v>8.0876870000000007</v>
      </c>
      <c r="C251" s="1">
        <v>8.1170819999999999</v>
      </c>
      <c r="D251" s="1">
        <v>8.1533680000000004</v>
      </c>
      <c r="E251" s="1">
        <v>8.0274450000000002</v>
      </c>
      <c r="F251" s="1">
        <v>8.0676179999999995</v>
      </c>
      <c r="G251" s="1">
        <v>8.0308650000000004</v>
      </c>
      <c r="H251" s="1">
        <v>8.0008199999999992</v>
      </c>
      <c r="I251" s="1">
        <v>8.0381789999999995</v>
      </c>
      <c r="J251" s="1">
        <v>8.192024</v>
      </c>
      <c r="K251" s="1">
        <v>8.1372040000000005</v>
      </c>
      <c r="L251" s="1">
        <v>7.7874819999999998</v>
      </c>
      <c r="M251" s="1">
        <v>7.8119310000000004</v>
      </c>
      <c r="N251" s="1">
        <v>7.7865320000000002</v>
      </c>
      <c r="O251" s="1">
        <v>8.0347349999999995</v>
      </c>
      <c r="P251" s="1">
        <v>7.7860500000000004</v>
      </c>
      <c r="Q251" s="1">
        <v>8.0346119999999992</v>
      </c>
    </row>
    <row r="252" spans="1:17">
      <c r="A252" s="252">
        <v>43215.4549917806</v>
      </c>
      <c r="B252" s="1">
        <v>8.0871169999999992</v>
      </c>
      <c r="C252" s="1">
        <v>8.1010430000000007</v>
      </c>
      <c r="D252" s="1">
        <v>8.1624239999999997</v>
      </c>
      <c r="E252" s="1">
        <v>8.0294460000000001</v>
      </c>
      <c r="F252" s="1">
        <v>8.0709569999999999</v>
      </c>
      <c r="G252" s="1">
        <v>8.0326330000000006</v>
      </c>
      <c r="H252" s="1">
        <v>8.0078420000000001</v>
      </c>
      <c r="I252" s="1">
        <v>8.0381560000000007</v>
      </c>
      <c r="J252" s="1">
        <v>8.1932379999999991</v>
      </c>
      <c r="K252" s="1">
        <v>8.1344159999999999</v>
      </c>
      <c r="L252" s="1">
        <v>7.7896599999999996</v>
      </c>
      <c r="M252" s="1">
        <v>7.8120659999999997</v>
      </c>
      <c r="N252" s="1">
        <v>7.7827989999999998</v>
      </c>
      <c r="O252" s="1">
        <v>8.0365629999999992</v>
      </c>
      <c r="P252" s="1">
        <v>7.7817550000000004</v>
      </c>
      <c r="Q252" s="1">
        <v>8.0358420000000006</v>
      </c>
    </row>
    <row r="253" spans="1:17">
      <c r="A253" s="253">
        <v>43215.458432368701</v>
      </c>
      <c r="B253" s="1">
        <v>8.0895270000000004</v>
      </c>
      <c r="C253" s="1">
        <v>8.0952219999999997</v>
      </c>
      <c r="D253" s="1">
        <v>8.1724250000000005</v>
      </c>
      <c r="E253" s="1">
        <v>8.0301259999999992</v>
      </c>
      <c r="F253" s="1">
        <v>8.0721930000000004</v>
      </c>
      <c r="G253" s="1">
        <v>8.0344230000000003</v>
      </c>
      <c r="H253" s="1">
        <v>8.0221269999999993</v>
      </c>
      <c r="I253" s="1">
        <v>8.0399779999999996</v>
      </c>
      <c r="J253" s="1">
        <v>8.1921219999999995</v>
      </c>
      <c r="K253" s="1">
        <v>8.1330249999999999</v>
      </c>
      <c r="L253" s="1">
        <v>7.7886259999999998</v>
      </c>
      <c r="M253" s="1">
        <v>7.8100589999999999</v>
      </c>
      <c r="N253" s="1">
        <v>7.7883139999999997</v>
      </c>
      <c r="O253" s="1">
        <v>8.0366730000000004</v>
      </c>
      <c r="P253" s="1">
        <v>7.7838909999999997</v>
      </c>
      <c r="Q253" s="1">
        <v>8.0368910000000007</v>
      </c>
    </row>
    <row r="254" spans="1:17">
      <c r="A254" s="254">
        <v>43215.461884119701</v>
      </c>
      <c r="B254" s="1">
        <v>8.0912450000000007</v>
      </c>
      <c r="C254" s="1">
        <v>8.123227</v>
      </c>
      <c r="D254" s="1">
        <v>8.1851520000000004</v>
      </c>
      <c r="E254" s="1">
        <v>8.0294989999999995</v>
      </c>
      <c r="F254" s="1">
        <v>8.0729550000000003</v>
      </c>
      <c r="G254" s="1">
        <v>8.0349799999999991</v>
      </c>
      <c r="H254" s="1">
        <v>8.0060629999999993</v>
      </c>
      <c r="I254" s="1">
        <v>8.0420999999999996</v>
      </c>
      <c r="J254" s="1">
        <v>8.1959289999999996</v>
      </c>
      <c r="K254" s="1">
        <v>8.13523</v>
      </c>
      <c r="L254" s="1">
        <v>7.7882189999999998</v>
      </c>
      <c r="M254" s="1">
        <v>7.8072249999999999</v>
      </c>
      <c r="N254" s="1">
        <v>7.7909220000000001</v>
      </c>
      <c r="O254" s="1">
        <v>8.0354399999999995</v>
      </c>
      <c r="P254" s="1">
        <v>7.7881410000000004</v>
      </c>
      <c r="Q254" s="1">
        <v>8.0365380000000002</v>
      </c>
    </row>
    <row r="255" spans="1:17">
      <c r="A255" s="255">
        <v>43215.465403588401</v>
      </c>
      <c r="B255" s="1">
        <v>8.0927190000000007</v>
      </c>
      <c r="C255" s="1">
        <v>8.1000230000000002</v>
      </c>
      <c r="D255" s="1">
        <v>8.1787340000000004</v>
      </c>
      <c r="E255" s="1">
        <v>8.0319760000000002</v>
      </c>
      <c r="F255" s="1">
        <v>8.0762300000000007</v>
      </c>
      <c r="G255" s="1">
        <v>8.0382459999999991</v>
      </c>
      <c r="H255" s="1">
        <v>8.0106929999999998</v>
      </c>
      <c r="I255" s="1">
        <v>8.0433529999999998</v>
      </c>
      <c r="J255" s="1">
        <v>8.1955270000000002</v>
      </c>
      <c r="K255" s="1">
        <v>8.1352349999999998</v>
      </c>
      <c r="L255" s="1">
        <v>7.7919289999999997</v>
      </c>
      <c r="M255" s="1">
        <v>7.7987289999999998</v>
      </c>
      <c r="N255" s="1">
        <v>7.7926260000000003</v>
      </c>
      <c r="O255" s="1">
        <v>8.0374560000000006</v>
      </c>
      <c r="P255" s="1">
        <v>7.7965470000000003</v>
      </c>
      <c r="Q255" s="1">
        <v>8.0352359999999994</v>
      </c>
    </row>
    <row r="256" spans="1:17">
      <c r="A256" s="256">
        <v>43215.468884192604</v>
      </c>
      <c r="B256" s="1">
        <v>8.093216</v>
      </c>
      <c r="C256" s="1">
        <v>8.1007879999999997</v>
      </c>
      <c r="D256" s="1">
        <v>8.1697089999999992</v>
      </c>
      <c r="E256" s="1">
        <v>8.0321879999999997</v>
      </c>
      <c r="F256" s="1">
        <v>8.0790930000000003</v>
      </c>
      <c r="G256" s="1">
        <v>8.0404300000000006</v>
      </c>
      <c r="H256" s="1">
        <v>8.0086329999999997</v>
      </c>
      <c r="I256" s="1">
        <v>8.0436540000000001</v>
      </c>
      <c r="J256" s="1">
        <v>8.1971399999999992</v>
      </c>
      <c r="K256" s="1">
        <v>8.1191010000000006</v>
      </c>
      <c r="L256" s="1">
        <v>7.7935619999999997</v>
      </c>
      <c r="M256" s="1">
        <v>7.8064159999999996</v>
      </c>
      <c r="N256" s="1">
        <v>7.7938090000000004</v>
      </c>
      <c r="O256" s="1">
        <v>8.0401900000000008</v>
      </c>
      <c r="P256" s="1">
        <v>7.7955639999999997</v>
      </c>
      <c r="Q256" s="1">
        <v>8.0377969999999994</v>
      </c>
    </row>
    <row r="257" spans="1:17">
      <c r="A257" s="257">
        <v>43215.472350975797</v>
      </c>
      <c r="B257" s="1">
        <v>8.0967079999999996</v>
      </c>
      <c r="C257" s="1">
        <v>8.1232839999999999</v>
      </c>
      <c r="D257" s="1">
        <v>8.1840869999999999</v>
      </c>
      <c r="E257" s="1">
        <v>8.0348459999999999</v>
      </c>
      <c r="F257" s="1">
        <v>8.0804790000000004</v>
      </c>
      <c r="G257" s="1">
        <v>8.0430189999999993</v>
      </c>
      <c r="H257" s="1">
        <v>8.0116289999999992</v>
      </c>
      <c r="I257" s="1">
        <v>8.04847</v>
      </c>
      <c r="J257" s="1">
        <v>8.1981560000000009</v>
      </c>
      <c r="K257" s="1">
        <v>8.1385729999999992</v>
      </c>
      <c r="L257" s="1">
        <v>7.793615</v>
      </c>
      <c r="M257" s="1">
        <v>7.8091780000000002</v>
      </c>
      <c r="N257" s="1">
        <v>7.7918830000000003</v>
      </c>
      <c r="O257" s="1">
        <v>8.0417810000000003</v>
      </c>
      <c r="P257" s="1">
        <v>7.7955930000000002</v>
      </c>
      <c r="Q257" s="1">
        <v>8.0415550000000007</v>
      </c>
    </row>
    <row r="258" spans="1:17">
      <c r="A258" s="258">
        <v>43215.475789282398</v>
      </c>
      <c r="B258" s="1">
        <v>8.0973489999999995</v>
      </c>
      <c r="C258" s="1">
        <v>8.1025489999999998</v>
      </c>
      <c r="D258" s="1">
        <v>8.1962349999999997</v>
      </c>
      <c r="E258" s="1">
        <v>8.0312570000000001</v>
      </c>
      <c r="F258" s="1">
        <v>8.081906</v>
      </c>
      <c r="G258" s="1">
        <v>8.045318</v>
      </c>
      <c r="H258" s="1">
        <v>8.01051</v>
      </c>
      <c r="I258" s="1">
        <v>8.0484100000000005</v>
      </c>
      <c r="J258" s="1">
        <v>8.1956100000000003</v>
      </c>
      <c r="K258" s="1">
        <v>8.1397309999999994</v>
      </c>
      <c r="L258" s="1">
        <v>7.7922010000000004</v>
      </c>
      <c r="M258" s="1">
        <v>7.80715</v>
      </c>
      <c r="N258" s="1">
        <v>7.7948009999999996</v>
      </c>
      <c r="O258" s="1">
        <v>8.0397379999999998</v>
      </c>
      <c r="P258" s="1">
        <v>7.7953640000000002</v>
      </c>
      <c r="Q258" s="1">
        <v>8.0421060000000004</v>
      </c>
    </row>
    <row r="259" spans="1:17">
      <c r="A259" s="259">
        <v>43215.479266932402</v>
      </c>
      <c r="B259" s="1">
        <v>8.0992820000000005</v>
      </c>
      <c r="C259" s="1">
        <v>8.0845090000000006</v>
      </c>
      <c r="D259" s="1">
        <v>8.1941070000000007</v>
      </c>
      <c r="E259" s="1">
        <v>8.0336289999999995</v>
      </c>
      <c r="F259" s="1">
        <v>8.0820120000000006</v>
      </c>
      <c r="G259" s="1">
        <v>8.0435890000000008</v>
      </c>
      <c r="H259" s="1">
        <v>8.0133050000000008</v>
      </c>
      <c r="I259" s="1">
        <v>8.050046</v>
      </c>
      <c r="J259" s="1">
        <v>8.1981999999999999</v>
      </c>
      <c r="K259" s="1">
        <v>8.128444</v>
      </c>
      <c r="L259" s="1">
        <v>7.7921449999999997</v>
      </c>
      <c r="M259" s="1">
        <v>7.805688</v>
      </c>
      <c r="N259" s="1">
        <v>7.7936930000000002</v>
      </c>
      <c r="O259" s="1">
        <v>8.041029</v>
      </c>
      <c r="P259" s="1">
        <v>7.7957650000000003</v>
      </c>
      <c r="Q259" s="1">
        <v>8.0405730000000002</v>
      </c>
    </row>
    <row r="260" spans="1:17">
      <c r="A260" s="260">
        <v>43215.482751994801</v>
      </c>
      <c r="B260" s="1">
        <v>8.0970220000000008</v>
      </c>
      <c r="C260" s="1">
        <v>8.1259110000000003</v>
      </c>
      <c r="D260" s="1">
        <v>8.1887650000000001</v>
      </c>
      <c r="E260" s="1">
        <v>8.0362659999999995</v>
      </c>
      <c r="F260" s="1">
        <v>8.0852339999999998</v>
      </c>
      <c r="G260" s="1">
        <v>8.0480110000000007</v>
      </c>
      <c r="H260" s="1">
        <v>8.0136009999999995</v>
      </c>
      <c r="I260" s="1">
        <v>8.0518319999999992</v>
      </c>
      <c r="J260" s="1">
        <v>8.2019079999999995</v>
      </c>
      <c r="K260" s="1">
        <v>8.1372730000000004</v>
      </c>
      <c r="L260" s="1">
        <v>7.7919980000000004</v>
      </c>
      <c r="M260" s="1">
        <v>7.8069660000000001</v>
      </c>
      <c r="N260" s="1">
        <v>7.7941140000000004</v>
      </c>
      <c r="O260" s="1">
        <v>8.0396669999999997</v>
      </c>
      <c r="P260" s="1">
        <v>7.7942080000000002</v>
      </c>
      <c r="Q260" s="1">
        <v>8.0393790000000003</v>
      </c>
    </row>
    <row r="261" spans="1:17">
      <c r="A261" s="261">
        <v>43215.486231992101</v>
      </c>
      <c r="B261" s="1">
        <v>8.0977560000000004</v>
      </c>
      <c r="C261" s="1">
        <v>8.1013110000000008</v>
      </c>
      <c r="D261" s="1">
        <v>8.1846759999999996</v>
      </c>
      <c r="E261" s="1">
        <v>8.0354360000000007</v>
      </c>
      <c r="F261" s="1">
        <v>8.0874970000000008</v>
      </c>
      <c r="G261" s="1">
        <v>8.0496359999999996</v>
      </c>
      <c r="H261" s="1">
        <v>8.014113</v>
      </c>
      <c r="I261" s="1">
        <v>8.0523900000000008</v>
      </c>
      <c r="J261" s="1">
        <v>8.2042629999999992</v>
      </c>
      <c r="K261" s="1">
        <v>8.1480479999999993</v>
      </c>
      <c r="L261" s="1">
        <v>7.793533</v>
      </c>
      <c r="M261" s="1">
        <v>7.8044390000000003</v>
      </c>
      <c r="N261" s="1">
        <v>7.7919109999999998</v>
      </c>
      <c r="O261" s="1">
        <v>8.0405080000000009</v>
      </c>
      <c r="P261" s="1">
        <v>7.7908309999999998</v>
      </c>
      <c r="Q261" s="1">
        <v>8.038805</v>
      </c>
    </row>
    <row r="262" spans="1:17">
      <c r="A262" s="262">
        <v>43215.489675431803</v>
      </c>
      <c r="B262" s="1">
        <v>8.1006300000000007</v>
      </c>
      <c r="C262" s="1">
        <v>8.1007440000000006</v>
      </c>
      <c r="D262" s="1">
        <v>8.2090979999999991</v>
      </c>
      <c r="E262" s="1">
        <v>8.0361919999999998</v>
      </c>
      <c r="F262" s="1">
        <v>8.0906909999999996</v>
      </c>
      <c r="G262" s="1">
        <v>8.0522980000000004</v>
      </c>
      <c r="H262" s="1">
        <v>8.0183499999999999</v>
      </c>
      <c r="I262" s="1">
        <v>8.0545139999999993</v>
      </c>
      <c r="J262" s="1">
        <v>8.2030940000000001</v>
      </c>
      <c r="K262" s="1">
        <v>8.1479400000000002</v>
      </c>
      <c r="L262" s="1">
        <v>7.7938179999999999</v>
      </c>
      <c r="M262" s="1">
        <v>7.8056840000000003</v>
      </c>
      <c r="N262" s="1">
        <v>7.7945130000000002</v>
      </c>
      <c r="O262" s="1">
        <v>8.041245</v>
      </c>
      <c r="P262" s="1">
        <v>7.7888070000000003</v>
      </c>
      <c r="Q262" s="1">
        <v>8.0404400000000003</v>
      </c>
    </row>
    <row r="263" spans="1:17">
      <c r="A263" s="263">
        <v>43215.493150451599</v>
      </c>
      <c r="B263" s="1">
        <v>8.1045309999999997</v>
      </c>
      <c r="C263" s="1">
        <v>8.1260829999999995</v>
      </c>
      <c r="D263" s="1">
        <v>8.2308020000000006</v>
      </c>
      <c r="E263" s="1">
        <v>8.0370609999999996</v>
      </c>
      <c r="F263" s="1">
        <v>8.092587</v>
      </c>
      <c r="G263" s="1">
        <v>8.054888</v>
      </c>
      <c r="H263" s="1">
        <v>8.0283619999999996</v>
      </c>
      <c r="I263" s="1">
        <v>8.0567679999999999</v>
      </c>
      <c r="J263" s="1">
        <v>8.2043890000000008</v>
      </c>
      <c r="K263" s="1">
        <v>8.1514699999999998</v>
      </c>
      <c r="L263" s="1">
        <v>7.7941440000000002</v>
      </c>
      <c r="M263" s="1">
        <v>7.8046559999999996</v>
      </c>
      <c r="N263" s="1">
        <v>7.7933380000000003</v>
      </c>
      <c r="O263" s="1">
        <v>8.0410620000000002</v>
      </c>
      <c r="P263" s="1">
        <v>7.7926929999999999</v>
      </c>
      <c r="Q263" s="1">
        <v>8.0404870000000006</v>
      </c>
    </row>
    <row r="264" spans="1:17">
      <c r="A264" s="264">
        <v>43215.496623715502</v>
      </c>
      <c r="B264" s="1">
        <v>8.1051559999999991</v>
      </c>
      <c r="C264" s="1">
        <v>8.1074900000000003</v>
      </c>
      <c r="D264" s="1">
        <v>8.1880369999999996</v>
      </c>
      <c r="E264" s="1">
        <v>8.0376750000000001</v>
      </c>
      <c r="F264" s="1">
        <v>8.0934840000000001</v>
      </c>
      <c r="G264" s="1">
        <v>8.0551580000000005</v>
      </c>
      <c r="H264" s="1">
        <v>8.0161940000000005</v>
      </c>
      <c r="I264" s="1">
        <v>8.0557850000000002</v>
      </c>
      <c r="J264" s="1">
        <v>8.2036440000000006</v>
      </c>
      <c r="K264" s="1">
        <v>8.1480230000000002</v>
      </c>
      <c r="L264" s="1">
        <v>7.792872</v>
      </c>
      <c r="M264" s="1">
        <v>7.8064689999999999</v>
      </c>
      <c r="N264" s="1">
        <v>7.7942280000000004</v>
      </c>
      <c r="O264" s="1">
        <v>8.0416489999999996</v>
      </c>
      <c r="P264" s="1">
        <v>7.7987570000000002</v>
      </c>
      <c r="Q264" s="1">
        <v>8.0406849999999999</v>
      </c>
    </row>
    <row r="265" spans="1:17">
      <c r="A265" s="265">
        <v>43215.500128412998</v>
      </c>
      <c r="B265" s="1">
        <v>8.1005059999999993</v>
      </c>
      <c r="C265" s="1">
        <v>8.1083499999999997</v>
      </c>
      <c r="D265" s="1">
        <v>8.2016539999999996</v>
      </c>
      <c r="E265" s="1">
        <v>8.0375940000000003</v>
      </c>
      <c r="F265" s="1">
        <v>8.0929830000000003</v>
      </c>
      <c r="G265" s="1">
        <v>8.0527420000000003</v>
      </c>
      <c r="H265" s="1">
        <v>8.0195129999999999</v>
      </c>
      <c r="I265" s="1">
        <v>8.0563579999999995</v>
      </c>
      <c r="J265" s="1">
        <v>8.1634309999999992</v>
      </c>
      <c r="K265" s="1">
        <v>8.1500450000000004</v>
      </c>
      <c r="L265" s="1">
        <v>7.7921659999999999</v>
      </c>
      <c r="M265" s="1">
        <v>7.8031860000000002</v>
      </c>
      <c r="N265" s="1">
        <v>7.7940849999999999</v>
      </c>
      <c r="O265" s="1">
        <v>8.0405010000000008</v>
      </c>
      <c r="P265" s="1">
        <v>7.7982430000000003</v>
      </c>
      <c r="Q265" s="1">
        <v>8.0408340000000003</v>
      </c>
    </row>
    <row r="266" spans="1:17">
      <c r="A266" s="266">
        <v>43215.503611470798</v>
      </c>
      <c r="B266" s="1">
        <v>8.1081830000000004</v>
      </c>
      <c r="C266" s="1">
        <v>8.1298270000000006</v>
      </c>
      <c r="D266" s="1">
        <v>8.1703949999999992</v>
      </c>
      <c r="E266" s="1">
        <v>8.038983</v>
      </c>
      <c r="F266" s="1">
        <v>8.0946820000000006</v>
      </c>
      <c r="G266" s="1">
        <v>8.0550990000000002</v>
      </c>
      <c r="H266" s="1">
        <v>8.0124040000000001</v>
      </c>
      <c r="I266" s="1">
        <v>8.0573060000000005</v>
      </c>
      <c r="J266" s="1">
        <v>8.1892209999999999</v>
      </c>
      <c r="K266" s="1">
        <v>8.1423469999999991</v>
      </c>
      <c r="L266" s="1">
        <v>7.7934659999999996</v>
      </c>
      <c r="M266" s="1">
        <v>7.8031879999999996</v>
      </c>
      <c r="N266" s="1">
        <v>7.7932490000000003</v>
      </c>
      <c r="O266" s="1">
        <v>8.0409400000000009</v>
      </c>
      <c r="P266" s="1">
        <v>7.7936030000000001</v>
      </c>
      <c r="Q266" s="1">
        <v>8.0405510000000007</v>
      </c>
    </row>
    <row r="267" spans="1:17">
      <c r="A267" s="267">
        <v>43215.507037293501</v>
      </c>
      <c r="B267" s="1">
        <v>8.1074730000000006</v>
      </c>
      <c r="C267" s="1">
        <v>8.1058389999999996</v>
      </c>
      <c r="D267" s="1">
        <v>8.1582969999999992</v>
      </c>
      <c r="E267" s="1">
        <v>8.0402850000000008</v>
      </c>
      <c r="F267" s="1">
        <v>8.0961370000000006</v>
      </c>
      <c r="G267" s="1">
        <v>8.0565979999999993</v>
      </c>
      <c r="H267" s="1">
        <v>8.0218419999999995</v>
      </c>
      <c r="I267" s="1">
        <v>8.0599810000000005</v>
      </c>
      <c r="J267" s="1">
        <v>8.2079280000000008</v>
      </c>
      <c r="K267" s="1">
        <v>8.1488610000000001</v>
      </c>
      <c r="L267" s="1">
        <v>7.7975779999999997</v>
      </c>
      <c r="M267" s="1">
        <v>7.8038679999999996</v>
      </c>
      <c r="N267" s="1">
        <v>7.7980830000000001</v>
      </c>
      <c r="O267" s="1">
        <v>8.0437449999999995</v>
      </c>
      <c r="P267" s="1">
        <v>7.7887339999999998</v>
      </c>
      <c r="Q267" s="1">
        <v>8.0409079999999999</v>
      </c>
    </row>
    <row r="268" spans="1:17">
      <c r="A268" s="268">
        <v>43215.510535786401</v>
      </c>
      <c r="B268" s="1">
        <v>8.1086080000000003</v>
      </c>
      <c r="C268" s="1">
        <v>8.0919939999999997</v>
      </c>
      <c r="D268" s="1">
        <v>8.1730999999999998</v>
      </c>
      <c r="E268" s="1">
        <v>8.0430240000000008</v>
      </c>
      <c r="F268" s="1">
        <v>8.0977969999999999</v>
      </c>
      <c r="G268" s="1">
        <v>8.0603390000000008</v>
      </c>
      <c r="H268" s="1">
        <v>8.02468</v>
      </c>
      <c r="I268" s="1">
        <v>8.0605729999999998</v>
      </c>
      <c r="J268" s="1">
        <v>8.2086919999999992</v>
      </c>
      <c r="K268" s="1">
        <v>8.1498869999999997</v>
      </c>
      <c r="L268" s="1">
        <v>7.7992369999999998</v>
      </c>
      <c r="M268" s="1">
        <v>7.8062069999999997</v>
      </c>
      <c r="N268" s="1">
        <v>7.8027420000000003</v>
      </c>
      <c r="O268" s="1">
        <v>8.0438930000000006</v>
      </c>
      <c r="P268" s="1">
        <v>7.7934979999999996</v>
      </c>
      <c r="Q268" s="1">
        <v>8.0404110000000006</v>
      </c>
    </row>
    <row r="269" spans="1:17">
      <c r="A269" s="269">
        <v>43215.514025896802</v>
      </c>
      <c r="B269" s="1">
        <v>8.1116019999999995</v>
      </c>
      <c r="C269" s="1">
        <v>8.112368</v>
      </c>
      <c r="D269" s="1">
        <v>8.1661900000000003</v>
      </c>
      <c r="E269" s="1">
        <v>8.0380020000000005</v>
      </c>
      <c r="F269" s="1">
        <v>8.0975389999999994</v>
      </c>
      <c r="G269" s="1">
        <v>8.0598419999999997</v>
      </c>
      <c r="H269" s="1">
        <v>8.0140700000000002</v>
      </c>
      <c r="I269" s="1">
        <v>8.0624509999999994</v>
      </c>
      <c r="J269" s="1">
        <v>8.2126230000000007</v>
      </c>
      <c r="K269" s="1">
        <v>8.1507629999999995</v>
      </c>
      <c r="L269" s="1">
        <v>7.8002330000000004</v>
      </c>
      <c r="M269" s="1">
        <v>7.8071279999999996</v>
      </c>
      <c r="N269" s="1">
        <v>7.7998979999999998</v>
      </c>
      <c r="O269" s="1">
        <v>8.0461390000000002</v>
      </c>
      <c r="P269" s="1">
        <v>7.8056970000000003</v>
      </c>
      <c r="Q269" s="1">
        <v>8.0428049999999995</v>
      </c>
    </row>
    <row r="270" spans="1:17">
      <c r="A270" s="270">
        <v>43215.517466792298</v>
      </c>
      <c r="B270" s="1">
        <v>8.1163080000000001</v>
      </c>
      <c r="C270" s="1">
        <v>8.1169759999999993</v>
      </c>
      <c r="D270" s="1">
        <v>8.1616599999999995</v>
      </c>
      <c r="E270" s="1">
        <v>8.0414010000000005</v>
      </c>
      <c r="F270" s="1">
        <v>8.0980290000000004</v>
      </c>
      <c r="G270" s="1">
        <v>8.0592380000000006</v>
      </c>
      <c r="H270" s="1">
        <v>8.0170279999999998</v>
      </c>
      <c r="I270" s="1">
        <v>8.0632800000000007</v>
      </c>
      <c r="J270" s="1">
        <v>8.213241</v>
      </c>
      <c r="K270" s="1">
        <v>8.1536279999999994</v>
      </c>
      <c r="L270" s="1">
        <v>7.7956539999999999</v>
      </c>
      <c r="M270" s="1">
        <v>7.8078329999999996</v>
      </c>
      <c r="N270" s="1">
        <v>7.7972609999999998</v>
      </c>
      <c r="O270" s="1">
        <v>8.0471529999999998</v>
      </c>
      <c r="P270" s="1">
        <v>7.806521</v>
      </c>
      <c r="Q270" s="1">
        <v>8.0460259999999995</v>
      </c>
    </row>
    <row r="271" spans="1:17">
      <c r="A271" s="271">
        <v>43215.520947915298</v>
      </c>
      <c r="B271" s="1">
        <v>8.1129540000000002</v>
      </c>
      <c r="C271" s="1">
        <v>8.1136490000000006</v>
      </c>
      <c r="D271" s="1">
        <v>8.1581089999999996</v>
      </c>
      <c r="E271" s="1">
        <v>8.0424469999999992</v>
      </c>
      <c r="F271" s="1">
        <v>8.0984829999999999</v>
      </c>
      <c r="G271" s="1">
        <v>8.0616540000000008</v>
      </c>
      <c r="H271" s="1">
        <v>8.0282499999999999</v>
      </c>
      <c r="I271" s="1">
        <v>8.0639299999999992</v>
      </c>
      <c r="J271" s="1">
        <v>8.2118009999999995</v>
      </c>
      <c r="K271" s="1">
        <v>8.1479680000000005</v>
      </c>
      <c r="L271" s="1">
        <v>7.7968929999999999</v>
      </c>
      <c r="M271" s="1">
        <v>7.8066849999999999</v>
      </c>
      <c r="N271" s="1">
        <v>7.7986779999999998</v>
      </c>
      <c r="O271" s="1">
        <v>8.0480029999999996</v>
      </c>
      <c r="P271" s="1">
        <v>7.803312</v>
      </c>
      <c r="Q271" s="1">
        <v>8.0467870000000001</v>
      </c>
    </row>
    <row r="272" spans="1:17">
      <c r="A272" s="272">
        <v>43215.524443379101</v>
      </c>
      <c r="B272" s="1">
        <v>8.1123720000000006</v>
      </c>
      <c r="C272" s="1">
        <v>8.1176519999999996</v>
      </c>
      <c r="D272" s="1">
        <v>8.1724510000000006</v>
      </c>
      <c r="E272" s="1">
        <v>8.0436669999999992</v>
      </c>
      <c r="F272" s="1">
        <v>8.0981889999999996</v>
      </c>
      <c r="G272" s="1">
        <v>8.0629530000000003</v>
      </c>
      <c r="H272" s="1">
        <v>8.0213669999999997</v>
      </c>
      <c r="I272" s="1">
        <v>8.0672680000000003</v>
      </c>
      <c r="J272" s="1">
        <v>8.2138690000000008</v>
      </c>
      <c r="K272" s="1">
        <v>8.1528939999999999</v>
      </c>
      <c r="L272" s="1">
        <v>7.7985879999999996</v>
      </c>
      <c r="M272" s="1">
        <v>7.8045470000000003</v>
      </c>
      <c r="N272" s="1">
        <v>7.7985730000000002</v>
      </c>
      <c r="O272" s="1">
        <v>8.0473499999999998</v>
      </c>
      <c r="P272" s="1">
        <v>7.7977740000000004</v>
      </c>
      <c r="Q272" s="1">
        <v>8.0456769999999995</v>
      </c>
    </row>
    <row r="273" spans="1:17">
      <c r="A273" s="273">
        <v>43215.527865488802</v>
      </c>
      <c r="B273" s="1">
        <v>8.1162799999999997</v>
      </c>
      <c r="C273" s="1">
        <v>8.1201460000000001</v>
      </c>
      <c r="D273" s="1">
        <v>8.1676210000000005</v>
      </c>
      <c r="E273" s="1">
        <v>8.0436820000000004</v>
      </c>
      <c r="F273" s="1">
        <v>8.1019590000000008</v>
      </c>
      <c r="G273" s="1">
        <v>8.0652399999999993</v>
      </c>
      <c r="H273" s="1">
        <v>8.0227190000000004</v>
      </c>
      <c r="I273" s="1">
        <v>8.0693830000000002</v>
      </c>
      <c r="J273" s="1">
        <v>8.2176120000000008</v>
      </c>
      <c r="K273" s="1">
        <v>8.1528340000000004</v>
      </c>
      <c r="L273" s="1">
        <v>7.7988379999999999</v>
      </c>
      <c r="M273" s="1">
        <v>7.8049229999999996</v>
      </c>
      <c r="N273" s="1">
        <v>7.8006489999999999</v>
      </c>
      <c r="O273" s="1">
        <v>8.0458149999999993</v>
      </c>
      <c r="P273" s="1">
        <v>7.7927059999999999</v>
      </c>
      <c r="Q273" s="1">
        <v>8.0454299999999996</v>
      </c>
    </row>
    <row r="274" spans="1:17">
      <c r="A274" s="274">
        <v>43215.5313500306</v>
      </c>
      <c r="B274" s="1">
        <v>8.115653</v>
      </c>
      <c r="C274" s="1">
        <v>8.1129470000000001</v>
      </c>
      <c r="D274" s="1">
        <v>8.1819860000000002</v>
      </c>
      <c r="E274" s="1">
        <v>8.0446439999999999</v>
      </c>
      <c r="F274" s="1">
        <v>8.1007449999999999</v>
      </c>
      <c r="G274" s="1">
        <v>8.0659019999999995</v>
      </c>
      <c r="H274" s="1">
        <v>8.0198169999999998</v>
      </c>
      <c r="I274" s="1">
        <v>8.0686440000000008</v>
      </c>
      <c r="J274" s="1">
        <v>8.2193509999999996</v>
      </c>
      <c r="K274" s="1">
        <v>8.1506790000000002</v>
      </c>
      <c r="L274" s="1">
        <v>7.7984710000000002</v>
      </c>
      <c r="M274" s="1">
        <v>7.8065559999999996</v>
      </c>
      <c r="N274" s="1">
        <v>7.7985360000000004</v>
      </c>
      <c r="O274" s="1">
        <v>8.0457409999999996</v>
      </c>
      <c r="P274" s="1">
        <v>7.7928199999999999</v>
      </c>
      <c r="Q274" s="1">
        <v>8.0449230000000007</v>
      </c>
    </row>
    <row r="275" spans="1:17">
      <c r="A275" s="275">
        <v>43215.534829385397</v>
      </c>
      <c r="B275" s="1">
        <v>8.1177189999999992</v>
      </c>
      <c r="C275" s="1">
        <v>8.1151250000000008</v>
      </c>
      <c r="D275" s="1">
        <v>8.1906770000000009</v>
      </c>
      <c r="E275" s="1">
        <v>8.0443069999999999</v>
      </c>
      <c r="F275" s="1">
        <v>8.1057039999999994</v>
      </c>
      <c r="G275" s="1">
        <v>8.0664350000000002</v>
      </c>
      <c r="H275" s="1">
        <v>8.0248419999999996</v>
      </c>
      <c r="I275" s="1">
        <v>8.0693219999999997</v>
      </c>
      <c r="J275" s="1">
        <v>8.2191620000000007</v>
      </c>
      <c r="K275" s="1">
        <v>8.1567760000000007</v>
      </c>
      <c r="L275" s="1">
        <v>7.7995830000000002</v>
      </c>
      <c r="M275" s="1">
        <v>7.8072970000000002</v>
      </c>
      <c r="N275" s="1">
        <v>7.7975110000000001</v>
      </c>
      <c r="O275" s="1">
        <v>8.0483429999999991</v>
      </c>
      <c r="P275" s="1">
        <v>7.7955629999999996</v>
      </c>
      <c r="Q275" s="1">
        <v>8.0466540000000002</v>
      </c>
    </row>
    <row r="276" spans="1:17">
      <c r="A276" s="276">
        <v>43215.538327609698</v>
      </c>
      <c r="B276" s="1">
        <v>8.1215259999999994</v>
      </c>
      <c r="C276" s="1">
        <v>8.134957</v>
      </c>
      <c r="D276" s="1">
        <v>8.1837660000000003</v>
      </c>
      <c r="E276" s="1">
        <v>8.0445989999999998</v>
      </c>
      <c r="F276" s="1">
        <v>8.1081029999999998</v>
      </c>
      <c r="G276" s="1">
        <v>8.0671009999999992</v>
      </c>
      <c r="H276" s="1">
        <v>8.0284019999999998</v>
      </c>
      <c r="I276" s="1">
        <v>8.070036</v>
      </c>
      <c r="J276" s="1">
        <v>8.2191910000000004</v>
      </c>
      <c r="K276" s="1">
        <v>8.1541069999999998</v>
      </c>
      <c r="L276" s="1">
        <v>7.8002750000000001</v>
      </c>
      <c r="M276" s="1">
        <v>7.808351</v>
      </c>
      <c r="N276" s="1">
        <v>7.799226</v>
      </c>
      <c r="O276" s="1">
        <v>8.0473739999999996</v>
      </c>
      <c r="P276" s="1">
        <v>7.8003869999999997</v>
      </c>
      <c r="Q276" s="1">
        <v>8.0459630000000004</v>
      </c>
    </row>
    <row r="277" spans="1:17">
      <c r="A277" s="277">
        <v>43215.541798317201</v>
      </c>
      <c r="B277" s="1">
        <v>8.1258239999999997</v>
      </c>
      <c r="C277" s="1">
        <v>8.1191130000000005</v>
      </c>
      <c r="D277" s="1">
        <v>8.1792409999999993</v>
      </c>
      <c r="E277" s="1">
        <v>8.0470780000000008</v>
      </c>
      <c r="F277" s="1">
        <v>8.0886040000000001</v>
      </c>
      <c r="G277" s="1">
        <v>8.0691919999999993</v>
      </c>
      <c r="H277" s="1">
        <v>8.0248530000000002</v>
      </c>
      <c r="I277" s="1">
        <v>8.0714109999999994</v>
      </c>
      <c r="J277" s="1">
        <v>8.2210830000000001</v>
      </c>
      <c r="K277" s="1">
        <v>8.157076</v>
      </c>
      <c r="L277" s="1">
        <v>7.798959</v>
      </c>
      <c r="M277" s="1">
        <v>7.8058829999999997</v>
      </c>
      <c r="N277" s="1">
        <v>7.7985499999999996</v>
      </c>
      <c r="O277" s="1">
        <v>8.0466490000000004</v>
      </c>
      <c r="P277" s="1">
        <v>7.8051700000000004</v>
      </c>
      <c r="Q277" s="1">
        <v>8.0461329999999993</v>
      </c>
    </row>
    <row r="278" spans="1:17">
      <c r="A278" s="278">
        <v>43215.545211660698</v>
      </c>
      <c r="B278" s="1">
        <v>8.1305730000000001</v>
      </c>
      <c r="C278" s="1">
        <v>8.1196359999999999</v>
      </c>
      <c r="D278" s="1">
        <v>8.1777929999999994</v>
      </c>
      <c r="E278" s="1">
        <v>8.0465140000000002</v>
      </c>
      <c r="F278" s="1">
        <v>8.1075839999999992</v>
      </c>
      <c r="G278" s="1">
        <v>8.0681030000000007</v>
      </c>
      <c r="H278" s="1">
        <v>8.0230890000000006</v>
      </c>
      <c r="I278" s="1">
        <v>8.0719010000000004</v>
      </c>
      <c r="J278" s="1">
        <v>8.2218789999999995</v>
      </c>
      <c r="K278" s="1">
        <v>8.1543369999999999</v>
      </c>
      <c r="L278" s="1">
        <v>7.7982199999999997</v>
      </c>
      <c r="M278" s="1">
        <v>7.8042629999999997</v>
      </c>
      <c r="N278" s="1">
        <v>7.8034369999999997</v>
      </c>
      <c r="O278" s="1">
        <v>8.0459700000000005</v>
      </c>
      <c r="P278" s="1">
        <v>7.8056559999999999</v>
      </c>
      <c r="Q278" s="1">
        <v>8.0457940000000008</v>
      </c>
    </row>
    <row r="279" spans="1:17">
      <c r="A279" s="279">
        <v>43215.5487161157</v>
      </c>
      <c r="B279" s="1">
        <v>8.1320739999999994</v>
      </c>
      <c r="C279" s="1">
        <v>8.1447160000000007</v>
      </c>
      <c r="D279" s="1">
        <v>8.1730579999999993</v>
      </c>
      <c r="E279" s="1">
        <v>8.0485120000000006</v>
      </c>
      <c r="F279" s="1">
        <v>8.1073599999999999</v>
      </c>
      <c r="G279" s="1">
        <v>8.06968</v>
      </c>
      <c r="H279" s="1">
        <v>8.0226179999999996</v>
      </c>
      <c r="I279" s="1">
        <v>8.0715769999999996</v>
      </c>
      <c r="J279" s="1">
        <v>8.219868</v>
      </c>
      <c r="K279" s="1">
        <v>8.161816</v>
      </c>
      <c r="L279" s="1">
        <v>7.8019030000000003</v>
      </c>
      <c r="M279" s="1">
        <v>7.8071710000000003</v>
      </c>
      <c r="N279" s="1">
        <v>7.8048539999999997</v>
      </c>
      <c r="O279" s="1">
        <v>8.0499749999999999</v>
      </c>
      <c r="P279" s="1">
        <v>7.8055719999999997</v>
      </c>
      <c r="Q279" s="1">
        <v>8.0457020000000004</v>
      </c>
    </row>
    <row r="280" spans="1:17">
      <c r="A280" s="280">
        <v>43215.552178575002</v>
      </c>
      <c r="B280" s="1">
        <v>8.1318739999999998</v>
      </c>
      <c r="C280" s="1">
        <v>8.1102380000000007</v>
      </c>
      <c r="D280" s="1">
        <v>8.1614620000000002</v>
      </c>
      <c r="E280" s="1">
        <v>8.0471070000000005</v>
      </c>
      <c r="F280" s="1">
        <v>8.1116790000000005</v>
      </c>
      <c r="G280" s="1">
        <v>8.0712349999999997</v>
      </c>
      <c r="H280" s="1">
        <v>8.0243120000000001</v>
      </c>
      <c r="I280" s="1">
        <v>8.0728829999999991</v>
      </c>
      <c r="J280" s="1">
        <v>8.2240490000000008</v>
      </c>
      <c r="K280" s="1">
        <v>8.1540929999999996</v>
      </c>
      <c r="L280" s="1">
        <v>7.806476</v>
      </c>
      <c r="M280" s="1">
        <v>7.8079010000000002</v>
      </c>
      <c r="N280" s="1">
        <v>7.8056739999999998</v>
      </c>
      <c r="O280" s="1">
        <v>8.0514200000000002</v>
      </c>
      <c r="P280" s="1">
        <v>7.8072189999999999</v>
      </c>
      <c r="Q280" s="1">
        <v>8.0490870000000001</v>
      </c>
    </row>
    <row r="281" spans="1:17">
      <c r="A281" s="281">
        <v>43215.555688645603</v>
      </c>
      <c r="B281" s="1">
        <v>8.1282250000000005</v>
      </c>
      <c r="C281" s="1">
        <v>8.1135950000000001</v>
      </c>
      <c r="D281" s="1">
        <v>8.167071</v>
      </c>
      <c r="E281" s="1">
        <v>8.0465730000000004</v>
      </c>
      <c r="F281" s="1">
        <v>8.1031689999999994</v>
      </c>
      <c r="G281" s="1">
        <v>8.0712659999999996</v>
      </c>
      <c r="H281" s="1">
        <v>8.0297800000000006</v>
      </c>
      <c r="I281" s="1">
        <v>8.0734630000000003</v>
      </c>
      <c r="J281" s="1">
        <v>8.2267100000000006</v>
      </c>
      <c r="K281" s="1">
        <v>8.1480759999999997</v>
      </c>
      <c r="L281" s="1">
        <v>7.8055450000000004</v>
      </c>
      <c r="M281" s="1">
        <v>7.808586</v>
      </c>
      <c r="N281" s="1">
        <v>7.8075289999999997</v>
      </c>
      <c r="O281" s="1">
        <v>8.0528999999999993</v>
      </c>
      <c r="P281" s="1">
        <v>7.8048979999999997</v>
      </c>
      <c r="Q281" s="1">
        <v>8.0511990000000004</v>
      </c>
    </row>
    <row r="282" spans="1:17">
      <c r="A282" s="282">
        <v>43215.559104104002</v>
      </c>
      <c r="B282" s="1">
        <v>8.1333920000000006</v>
      </c>
      <c r="C282" s="1">
        <v>8.1333310000000001</v>
      </c>
      <c r="D282" s="1">
        <v>8.1742889999999999</v>
      </c>
      <c r="E282" s="1">
        <v>8.0518000000000001</v>
      </c>
      <c r="F282" s="1">
        <v>8.0946610000000003</v>
      </c>
      <c r="G282" s="1">
        <v>8.0747750000000007</v>
      </c>
      <c r="H282" s="1">
        <v>8.0393880000000006</v>
      </c>
      <c r="I282" s="1">
        <v>8.0780919999999998</v>
      </c>
      <c r="J282" s="1">
        <v>8.2264189999999999</v>
      </c>
      <c r="K282" s="1">
        <v>8.1602530000000009</v>
      </c>
      <c r="L282" s="1">
        <v>7.804189</v>
      </c>
      <c r="M282" s="1">
        <v>7.8070779999999997</v>
      </c>
      <c r="N282" s="1">
        <v>7.8102939999999998</v>
      </c>
      <c r="O282" s="1">
        <v>8.0546340000000001</v>
      </c>
      <c r="P282" s="1">
        <v>7.8088139999999999</v>
      </c>
      <c r="Q282" s="1">
        <v>8.0538030000000003</v>
      </c>
    </row>
    <row r="283" spans="1:17">
      <c r="A283" s="283">
        <v>43215.562620917699</v>
      </c>
      <c r="B283" s="1">
        <v>8.1349350000000005</v>
      </c>
      <c r="C283" s="1">
        <v>8.106935</v>
      </c>
      <c r="D283" s="1">
        <v>8.1618099999999991</v>
      </c>
      <c r="E283" s="1">
        <v>8.0491759999999992</v>
      </c>
      <c r="F283" s="1">
        <v>8.1097710000000003</v>
      </c>
      <c r="G283" s="1">
        <v>8.0741300000000003</v>
      </c>
      <c r="H283" s="1">
        <v>8.0291599999999992</v>
      </c>
      <c r="I283" s="1">
        <v>8.0781369999999999</v>
      </c>
      <c r="J283" s="1">
        <v>8.2240300000000008</v>
      </c>
      <c r="K283" s="1">
        <v>8.1669789999999995</v>
      </c>
      <c r="L283" s="1">
        <v>7.8042910000000001</v>
      </c>
      <c r="M283" s="1">
        <v>7.8061369999999997</v>
      </c>
      <c r="N283" s="1">
        <v>7.8047399999999998</v>
      </c>
      <c r="O283" s="1">
        <v>8.0535440000000005</v>
      </c>
      <c r="P283" s="1">
        <v>7.8062930000000001</v>
      </c>
      <c r="Q283" s="1">
        <v>8.0548450000000003</v>
      </c>
    </row>
    <row r="284" spans="1:17">
      <c r="A284" s="284">
        <v>43215.566059310702</v>
      </c>
      <c r="B284" s="1">
        <v>8.1373840000000008</v>
      </c>
      <c r="C284" s="1">
        <v>8.1155930000000005</v>
      </c>
      <c r="D284" s="1">
        <v>8.1709630000000004</v>
      </c>
      <c r="E284" s="1">
        <v>8.0524310000000003</v>
      </c>
      <c r="F284" s="1">
        <v>8.1123019999999997</v>
      </c>
      <c r="G284" s="1">
        <v>8.0529109999999999</v>
      </c>
      <c r="H284" s="1">
        <v>8.0313309999999998</v>
      </c>
      <c r="I284" s="1">
        <v>8.0767480000000003</v>
      </c>
      <c r="J284" s="1">
        <v>8.2275910000000003</v>
      </c>
      <c r="K284" s="1">
        <v>8.1679259999999996</v>
      </c>
      <c r="L284" s="1">
        <v>7.806476</v>
      </c>
      <c r="M284" s="1">
        <v>7.8065449999999998</v>
      </c>
      <c r="N284" s="1">
        <v>7.8048830000000002</v>
      </c>
      <c r="O284" s="1">
        <v>8.053979</v>
      </c>
      <c r="P284" s="1">
        <v>7.8066120000000003</v>
      </c>
      <c r="Q284" s="1">
        <v>8.0516939999999995</v>
      </c>
    </row>
    <row r="285" spans="1:17">
      <c r="A285" s="285">
        <v>43215.569574068002</v>
      </c>
      <c r="B285" s="1">
        <v>8.1360030000000005</v>
      </c>
      <c r="C285" s="1">
        <v>8.1427949999999996</v>
      </c>
      <c r="D285" s="1">
        <v>8.161956</v>
      </c>
      <c r="E285" s="1">
        <v>8.0523469999999993</v>
      </c>
      <c r="F285" s="1">
        <v>8.1109650000000002</v>
      </c>
      <c r="G285" s="1">
        <v>8.0752620000000004</v>
      </c>
      <c r="H285" s="1">
        <v>8.0274900000000002</v>
      </c>
      <c r="I285" s="1">
        <v>8.078856</v>
      </c>
      <c r="J285" s="1">
        <v>8.2273189999999996</v>
      </c>
      <c r="K285" s="1">
        <v>8.1529140000000009</v>
      </c>
      <c r="L285" s="1">
        <v>7.8042959999999999</v>
      </c>
      <c r="M285" s="1">
        <v>7.8066740000000001</v>
      </c>
      <c r="N285" s="1">
        <v>7.8047449999999996</v>
      </c>
      <c r="O285" s="1">
        <v>8.0527370000000005</v>
      </c>
      <c r="P285" s="1">
        <v>7.8038090000000002</v>
      </c>
      <c r="Q285" s="1">
        <v>8.0515369999999997</v>
      </c>
    </row>
    <row r="286" spans="1:17">
      <c r="A286" s="286">
        <v>43215.573014314497</v>
      </c>
      <c r="B286" s="1">
        <v>8.1313080000000006</v>
      </c>
      <c r="C286" s="1">
        <v>8.1198610000000002</v>
      </c>
      <c r="D286" s="1">
        <v>8.1608289999999997</v>
      </c>
      <c r="E286" s="1">
        <v>8.0519510000000007</v>
      </c>
      <c r="F286" s="1">
        <v>8.1144149999999993</v>
      </c>
      <c r="G286" s="1">
        <v>8.0738629999999993</v>
      </c>
      <c r="H286" s="1">
        <v>8.0395199999999996</v>
      </c>
      <c r="I286" s="1">
        <v>8.0787320000000005</v>
      </c>
      <c r="J286" s="1">
        <v>8.2258200000000006</v>
      </c>
      <c r="K286" s="1">
        <v>8.1687440000000002</v>
      </c>
      <c r="L286" s="1">
        <v>7.8045540000000004</v>
      </c>
      <c r="M286" s="1">
        <v>7.8084160000000002</v>
      </c>
      <c r="N286" s="1">
        <v>7.8086729999999998</v>
      </c>
      <c r="O286" s="1">
        <v>8.0527130000000007</v>
      </c>
      <c r="P286" s="1">
        <v>7.801342</v>
      </c>
      <c r="Q286" s="1">
        <v>8.0528410000000008</v>
      </c>
    </row>
    <row r="287" spans="1:17">
      <c r="A287" s="287">
        <v>43215.576529792401</v>
      </c>
      <c r="B287" s="1">
        <v>8.1366379999999996</v>
      </c>
      <c r="C287" s="1">
        <v>8.1075780000000002</v>
      </c>
      <c r="D287" s="1">
        <v>8.1825310000000009</v>
      </c>
      <c r="E287" s="1">
        <v>8.0542099999999994</v>
      </c>
      <c r="F287" s="1">
        <v>8.1136429999999997</v>
      </c>
      <c r="G287" s="1">
        <v>8.0752670000000002</v>
      </c>
      <c r="H287" s="1">
        <v>8.0242159999999991</v>
      </c>
      <c r="I287" s="1">
        <v>8.0808280000000003</v>
      </c>
      <c r="J287" s="1">
        <v>8.2313039999999997</v>
      </c>
      <c r="K287" s="1">
        <v>8.1629430000000003</v>
      </c>
      <c r="L287" s="1">
        <v>7.8044390000000003</v>
      </c>
      <c r="M287" s="1">
        <v>7.8064349999999996</v>
      </c>
      <c r="N287" s="1">
        <v>7.8072809999999997</v>
      </c>
      <c r="O287" s="1">
        <v>8.0528379999999995</v>
      </c>
      <c r="P287" s="1">
        <v>7.80166</v>
      </c>
      <c r="Q287" s="1">
        <v>8.0528790000000008</v>
      </c>
    </row>
    <row r="288" spans="1:17">
      <c r="A288" s="288">
        <v>43215.579959964198</v>
      </c>
      <c r="B288" s="1">
        <v>8.1394079999999995</v>
      </c>
      <c r="C288" s="1">
        <v>8.1483190000000008</v>
      </c>
      <c r="D288" s="1">
        <v>8.1959070000000001</v>
      </c>
      <c r="E288" s="1">
        <v>8.0537949999999991</v>
      </c>
      <c r="F288" s="1">
        <v>8.1118450000000006</v>
      </c>
      <c r="G288" s="1">
        <v>8.0731599999999997</v>
      </c>
      <c r="H288" s="1">
        <v>8.0353940000000001</v>
      </c>
      <c r="I288" s="1">
        <v>8.0811720000000005</v>
      </c>
      <c r="J288" s="1">
        <v>8.2344570000000008</v>
      </c>
      <c r="K288" s="1">
        <v>8.1697539999999993</v>
      </c>
      <c r="L288" s="1">
        <v>7.8048640000000002</v>
      </c>
      <c r="M288" s="1">
        <v>7.8052539999999997</v>
      </c>
      <c r="N288" s="1">
        <v>7.8046720000000001</v>
      </c>
      <c r="O288" s="1">
        <v>8.0536879999999993</v>
      </c>
      <c r="P288" s="1">
        <v>7.8087629999999999</v>
      </c>
      <c r="Q288" s="1">
        <v>8.0514349999999997</v>
      </c>
    </row>
    <row r="289" spans="1:17">
      <c r="A289" s="289">
        <v>43215.583449162703</v>
      </c>
      <c r="B289" s="1">
        <v>8.1402090000000005</v>
      </c>
      <c r="C289" s="1">
        <v>8.1450440000000004</v>
      </c>
      <c r="D289" s="1">
        <v>8.2089269999999992</v>
      </c>
      <c r="E289" s="1">
        <v>8.0540400000000005</v>
      </c>
      <c r="F289" s="1">
        <v>8.1093100000000007</v>
      </c>
      <c r="G289" s="1">
        <v>8.0776620000000001</v>
      </c>
      <c r="H289" s="1">
        <v>8.0235479999999999</v>
      </c>
      <c r="I289" s="1">
        <v>8.0834729999999997</v>
      </c>
      <c r="J289" s="1">
        <v>8.2309459999999994</v>
      </c>
      <c r="K289" s="1">
        <v>8.1778010000000005</v>
      </c>
      <c r="L289" s="1">
        <v>7.8043690000000003</v>
      </c>
      <c r="M289" s="1">
        <v>7.8072189999999999</v>
      </c>
      <c r="N289" s="1">
        <v>7.8032550000000001</v>
      </c>
      <c r="O289" s="1">
        <v>8.0539149999999999</v>
      </c>
      <c r="P289" s="1">
        <v>7.8119860000000001</v>
      </c>
      <c r="Q289" s="1">
        <v>8.0520069999999997</v>
      </c>
    </row>
    <row r="290" spans="1:17">
      <c r="A290" s="290">
        <v>43215.586918699599</v>
      </c>
      <c r="B290" s="1">
        <v>8.1412910000000007</v>
      </c>
      <c r="C290" s="1">
        <v>8.1027229999999992</v>
      </c>
      <c r="D290" s="1">
        <v>8.1818799999999996</v>
      </c>
      <c r="E290" s="1">
        <v>8.0540389999999995</v>
      </c>
      <c r="F290" s="1">
        <v>8.116123</v>
      </c>
      <c r="G290" s="1">
        <v>8.0777000000000001</v>
      </c>
      <c r="H290" s="1">
        <v>8.0360829999999996</v>
      </c>
      <c r="I290" s="1">
        <v>8.0830540000000006</v>
      </c>
      <c r="J290" s="1">
        <v>8.2340870000000006</v>
      </c>
      <c r="K290" s="1">
        <v>8.1657430000000009</v>
      </c>
      <c r="L290" s="1">
        <v>7.8045109999999998</v>
      </c>
      <c r="M290" s="1">
        <v>7.8077759999999996</v>
      </c>
      <c r="N290" s="1">
        <v>7.8060879999999999</v>
      </c>
      <c r="O290" s="1">
        <v>8.0534140000000001</v>
      </c>
      <c r="P290" s="1">
        <v>7.8160990000000004</v>
      </c>
      <c r="Q290" s="1">
        <v>8.052778</v>
      </c>
    </row>
    <row r="291" spans="1:17">
      <c r="A291" s="291">
        <v>43215.590418892498</v>
      </c>
      <c r="B291" s="1">
        <v>8.1421580000000002</v>
      </c>
      <c r="C291" s="1">
        <v>8.1237739999999992</v>
      </c>
      <c r="D291" s="1">
        <v>8.1853029999999993</v>
      </c>
      <c r="E291" s="1">
        <v>8.0565160000000002</v>
      </c>
      <c r="F291" s="1">
        <v>8.1184519999999996</v>
      </c>
      <c r="G291" s="1">
        <v>8.0794180000000004</v>
      </c>
      <c r="H291" s="1">
        <v>8.0302039999999995</v>
      </c>
      <c r="I291" s="1">
        <v>8.0835319999999999</v>
      </c>
      <c r="J291" s="1">
        <v>8.234375</v>
      </c>
      <c r="K291" s="1">
        <v>8.1565740000000009</v>
      </c>
      <c r="L291" s="1">
        <v>7.809151</v>
      </c>
      <c r="M291" s="1">
        <v>7.8071229999999998</v>
      </c>
      <c r="N291" s="1">
        <v>7.8111930000000003</v>
      </c>
      <c r="O291" s="1">
        <v>8.0551790000000008</v>
      </c>
      <c r="P291" s="1">
        <v>7.8124739999999999</v>
      </c>
      <c r="Q291" s="1">
        <v>8.051679</v>
      </c>
    </row>
    <row r="292" spans="1:17">
      <c r="A292" s="292">
        <v>43215.593874194303</v>
      </c>
      <c r="B292" s="1">
        <v>8.1441800000000004</v>
      </c>
      <c r="C292" s="1">
        <v>8.1139910000000004</v>
      </c>
      <c r="D292" s="1">
        <v>8.1641949999999994</v>
      </c>
      <c r="E292" s="1">
        <v>8.0559309999999993</v>
      </c>
      <c r="F292" s="1">
        <v>8.1211749999999991</v>
      </c>
      <c r="G292" s="1">
        <v>8.0814260000000004</v>
      </c>
      <c r="H292" s="1">
        <v>8.0362030000000004</v>
      </c>
      <c r="I292" s="1">
        <v>8.0842320000000001</v>
      </c>
      <c r="J292" s="1">
        <v>8.2355459999999994</v>
      </c>
      <c r="K292" s="1">
        <v>8.178134</v>
      </c>
      <c r="L292" s="1">
        <v>7.8134790000000001</v>
      </c>
      <c r="M292" s="1">
        <v>7.8058420000000002</v>
      </c>
      <c r="N292" s="1">
        <v>7.815105</v>
      </c>
      <c r="O292" s="1">
        <v>8.0560849999999995</v>
      </c>
      <c r="P292" s="1">
        <v>7.8133150000000002</v>
      </c>
      <c r="Q292" s="1">
        <v>8.052422</v>
      </c>
    </row>
    <row r="293" spans="1:17">
      <c r="A293" s="293">
        <v>43215.5973074879</v>
      </c>
      <c r="B293" s="1">
        <v>8.1445439999999998</v>
      </c>
      <c r="C293" s="1">
        <v>8.123113</v>
      </c>
      <c r="D293" s="1">
        <v>8.2090130000000006</v>
      </c>
      <c r="E293" s="1">
        <v>8.0573320000000006</v>
      </c>
      <c r="F293" s="1">
        <v>8.1220979999999994</v>
      </c>
      <c r="G293" s="1">
        <v>8.0822979999999998</v>
      </c>
      <c r="H293" s="1">
        <v>8.0409810000000004</v>
      </c>
      <c r="I293" s="1">
        <v>8.0851019999999991</v>
      </c>
      <c r="J293" s="1">
        <v>8.2362660000000005</v>
      </c>
      <c r="K293" s="1">
        <v>8.1731800000000003</v>
      </c>
      <c r="L293" s="1">
        <v>7.8100310000000004</v>
      </c>
      <c r="M293" s="1">
        <v>7.8056530000000004</v>
      </c>
      <c r="N293" s="1">
        <v>7.8110270000000002</v>
      </c>
      <c r="O293" s="1">
        <v>8.0586649999999995</v>
      </c>
      <c r="P293" s="1">
        <v>7.8085310000000003</v>
      </c>
      <c r="Q293" s="1">
        <v>8.0557169999999996</v>
      </c>
    </row>
    <row r="294" spans="1:17">
      <c r="A294" s="294">
        <v>43215.600804687201</v>
      </c>
      <c r="B294" s="1">
        <v>8.1469660000000008</v>
      </c>
      <c r="C294" s="1">
        <v>8.1162770000000002</v>
      </c>
      <c r="D294" s="1">
        <v>8.1859730000000006</v>
      </c>
      <c r="E294" s="1">
        <v>8.0552879999999991</v>
      </c>
      <c r="F294" s="1">
        <v>8.1196739999999998</v>
      </c>
      <c r="G294" s="1">
        <v>8.0820919999999994</v>
      </c>
      <c r="H294" s="1">
        <v>8.0378570000000007</v>
      </c>
      <c r="I294" s="1">
        <v>8.0856779999999997</v>
      </c>
      <c r="J294" s="1">
        <v>8.2384039999999992</v>
      </c>
      <c r="K294" s="1">
        <v>8.1810690000000008</v>
      </c>
      <c r="L294" s="1">
        <v>7.8098099999999997</v>
      </c>
      <c r="M294" s="1">
        <v>7.8064239999999998</v>
      </c>
      <c r="N294" s="1">
        <v>7.8095480000000004</v>
      </c>
      <c r="O294" s="1">
        <v>8.0613969999999995</v>
      </c>
      <c r="P294" s="1">
        <v>7.8071099999999998</v>
      </c>
      <c r="Q294" s="1">
        <v>8.0575939999999999</v>
      </c>
    </row>
    <row r="295" spans="1:17">
      <c r="A295" s="295">
        <v>43215.604244649599</v>
      </c>
      <c r="B295" s="1">
        <v>8.1469679999999993</v>
      </c>
      <c r="C295" s="1">
        <v>8.1381759999999996</v>
      </c>
      <c r="D295" s="1">
        <v>8.2171769999999995</v>
      </c>
      <c r="E295" s="1">
        <v>8.0573399999999999</v>
      </c>
      <c r="F295" s="1">
        <v>8.1184449999999995</v>
      </c>
      <c r="G295" s="1">
        <v>8.0815219999999997</v>
      </c>
      <c r="H295" s="1">
        <v>8.0286749999999998</v>
      </c>
      <c r="I295" s="1">
        <v>8.0858790000000003</v>
      </c>
      <c r="J295" s="1">
        <v>8.2391009999999998</v>
      </c>
      <c r="K295" s="1">
        <v>8.1772139999999993</v>
      </c>
      <c r="L295" s="1">
        <v>7.8111220000000001</v>
      </c>
      <c r="M295" s="1">
        <v>7.8072229999999996</v>
      </c>
      <c r="N295" s="1">
        <v>7.8123060000000004</v>
      </c>
      <c r="O295" s="1">
        <v>8.0586690000000001</v>
      </c>
      <c r="P295" s="1">
        <v>7.8085420000000001</v>
      </c>
      <c r="Q295" s="1">
        <v>8.0584310000000006</v>
      </c>
    </row>
    <row r="296" spans="1:17">
      <c r="A296" s="296">
        <v>43215.607767024398</v>
      </c>
      <c r="B296" s="1">
        <v>8.1424979999999998</v>
      </c>
      <c r="C296" s="1">
        <v>8.1011649999999999</v>
      </c>
      <c r="D296" s="1">
        <v>8.2035689999999999</v>
      </c>
      <c r="E296" s="1">
        <v>8.0572459999999992</v>
      </c>
      <c r="F296" s="1">
        <v>8.1178509999999999</v>
      </c>
      <c r="G296" s="1">
        <v>8.0802739999999993</v>
      </c>
      <c r="H296" s="1">
        <v>8.044829</v>
      </c>
      <c r="I296" s="1">
        <v>8.0862929999999995</v>
      </c>
      <c r="J296" s="1">
        <v>8.2396779999999996</v>
      </c>
      <c r="K296" s="1">
        <v>8.1779799999999998</v>
      </c>
      <c r="L296" s="1">
        <v>7.8104040000000001</v>
      </c>
      <c r="M296" s="1">
        <v>7.8052390000000003</v>
      </c>
      <c r="N296" s="1">
        <v>7.8108839999999997</v>
      </c>
      <c r="O296" s="1">
        <v>8.0575170000000007</v>
      </c>
      <c r="P296" s="1">
        <v>7.8113979999999996</v>
      </c>
      <c r="Q296" s="1">
        <v>8.0582220000000007</v>
      </c>
    </row>
    <row r="297" spans="1:17">
      <c r="A297" s="297">
        <v>43215.611251909999</v>
      </c>
      <c r="B297" s="1">
        <v>8.1437080000000002</v>
      </c>
      <c r="C297" s="1">
        <v>8.108886</v>
      </c>
      <c r="D297" s="1">
        <v>8.1671300000000002</v>
      </c>
      <c r="E297" s="1">
        <v>8.0586850000000005</v>
      </c>
      <c r="F297" s="1">
        <v>8.119116</v>
      </c>
      <c r="G297" s="1">
        <v>8.0815490000000008</v>
      </c>
      <c r="H297" s="1">
        <v>8.0400700000000001</v>
      </c>
      <c r="I297" s="1">
        <v>8.0891769999999994</v>
      </c>
      <c r="J297" s="1">
        <v>8.2401999999999997</v>
      </c>
      <c r="K297" s="1">
        <v>8.1799959999999992</v>
      </c>
      <c r="L297" s="1">
        <v>7.8093180000000002</v>
      </c>
      <c r="M297" s="1">
        <v>7.8059050000000001</v>
      </c>
      <c r="N297" s="1">
        <v>7.8129629999999999</v>
      </c>
      <c r="O297" s="1">
        <v>8.0580370000000006</v>
      </c>
      <c r="P297" s="1">
        <v>7.8122239999999996</v>
      </c>
      <c r="Q297" s="1">
        <v>8.0571929999999998</v>
      </c>
    </row>
    <row r="298" spans="1:17">
      <c r="A298" s="298">
        <v>43215.614675833902</v>
      </c>
      <c r="B298" s="1">
        <v>8.1433230000000005</v>
      </c>
      <c r="C298" s="1">
        <v>8.1490120000000008</v>
      </c>
      <c r="D298" s="1">
        <v>8.2064430000000002</v>
      </c>
      <c r="E298" s="1">
        <v>8.0599559999999997</v>
      </c>
      <c r="F298" s="1">
        <v>8.1199709999999996</v>
      </c>
      <c r="G298" s="1">
        <v>8.0833600000000008</v>
      </c>
      <c r="H298" s="1">
        <v>8.0354989999999997</v>
      </c>
      <c r="I298" s="1">
        <v>8.0900890000000008</v>
      </c>
      <c r="J298" s="1">
        <v>8.2381510000000002</v>
      </c>
      <c r="K298" s="1">
        <v>8.1819349999999993</v>
      </c>
      <c r="L298" s="1">
        <v>7.8118249999999998</v>
      </c>
      <c r="M298" s="1">
        <v>7.8045070000000001</v>
      </c>
      <c r="N298" s="1">
        <v>7.8116120000000002</v>
      </c>
      <c r="O298" s="1">
        <v>8.0596859999999992</v>
      </c>
      <c r="P298" s="1">
        <v>7.815372</v>
      </c>
      <c r="Q298" s="1">
        <v>8.0550320000000006</v>
      </c>
    </row>
    <row r="299" spans="1:17">
      <c r="A299" s="299">
        <v>43215.618196294898</v>
      </c>
      <c r="B299" s="1">
        <v>8.1441689999999998</v>
      </c>
      <c r="C299" s="1">
        <v>8.1191259999999996</v>
      </c>
      <c r="D299" s="1">
        <v>8.1755370000000003</v>
      </c>
      <c r="E299" s="1">
        <v>8.0582360000000008</v>
      </c>
      <c r="F299" s="1">
        <v>8.1225480000000001</v>
      </c>
      <c r="G299" s="1">
        <v>8.0864150000000006</v>
      </c>
      <c r="H299" s="1">
        <v>8.0362270000000002</v>
      </c>
      <c r="I299" s="1">
        <v>8.090795</v>
      </c>
      <c r="J299" s="1">
        <v>8.2429860000000001</v>
      </c>
      <c r="K299" s="1">
        <v>8.1822330000000001</v>
      </c>
      <c r="L299" s="1">
        <v>7.8119160000000001</v>
      </c>
      <c r="M299" s="1">
        <v>7.8070760000000003</v>
      </c>
      <c r="N299" s="1">
        <v>7.8122439999999997</v>
      </c>
      <c r="O299" s="1">
        <v>8.0600190000000005</v>
      </c>
      <c r="P299" s="1">
        <v>7.817018</v>
      </c>
      <c r="Q299" s="1">
        <v>8.0599100000000004</v>
      </c>
    </row>
    <row r="300" spans="1:17">
      <c r="A300" s="300">
        <v>43215.6216644058</v>
      </c>
      <c r="B300" s="1">
        <v>8.1455389999999994</v>
      </c>
      <c r="C300" s="1">
        <v>8.1249140000000004</v>
      </c>
      <c r="D300" s="1">
        <v>8.1995710000000006</v>
      </c>
      <c r="E300" s="1">
        <v>8.0602649999999993</v>
      </c>
      <c r="F300" s="1">
        <v>8.1229230000000001</v>
      </c>
      <c r="G300" s="1">
        <v>8.0896919999999994</v>
      </c>
      <c r="H300" s="1">
        <v>8.0362539999999996</v>
      </c>
      <c r="I300" s="1">
        <v>8.0924960000000006</v>
      </c>
      <c r="J300" s="1">
        <v>8.2449689999999993</v>
      </c>
      <c r="K300" s="1">
        <v>8.1820369999999993</v>
      </c>
      <c r="L300" s="1">
        <v>7.8124890000000002</v>
      </c>
      <c r="M300" s="1">
        <v>7.8105079999999996</v>
      </c>
      <c r="N300" s="1">
        <v>7.8110749999999998</v>
      </c>
      <c r="O300" s="1">
        <v>8.0595420000000004</v>
      </c>
      <c r="P300" s="1">
        <v>7.8196519999999996</v>
      </c>
      <c r="Q300" s="1">
        <v>8.0604049999999994</v>
      </c>
    </row>
    <row r="301" spans="1:17">
      <c r="A301" s="301">
        <v>43215.625126510196</v>
      </c>
      <c r="B301" s="1">
        <v>8.1483369999999997</v>
      </c>
      <c r="C301" s="1">
        <v>8.1245270000000005</v>
      </c>
      <c r="D301" s="1">
        <v>8.1737850000000005</v>
      </c>
      <c r="E301" s="1">
        <v>8.0600869999999993</v>
      </c>
      <c r="F301" s="1">
        <v>8.1233190000000004</v>
      </c>
      <c r="G301" s="1">
        <v>8.0893139999999999</v>
      </c>
      <c r="H301" s="1">
        <v>8.0388920000000006</v>
      </c>
      <c r="I301" s="1">
        <v>8.0936920000000008</v>
      </c>
      <c r="J301" s="1">
        <v>8.2455250000000007</v>
      </c>
      <c r="K301" s="1">
        <v>8.1798420000000007</v>
      </c>
      <c r="L301" s="1">
        <v>7.8098539999999996</v>
      </c>
      <c r="M301" s="1">
        <v>7.8066149999999999</v>
      </c>
      <c r="N301" s="1">
        <v>7.810092</v>
      </c>
      <c r="O301" s="1">
        <v>8.059469</v>
      </c>
      <c r="P301" s="1">
        <v>7.8140660000000004</v>
      </c>
      <c r="Q301" s="1">
        <v>8.0590969999999995</v>
      </c>
    </row>
    <row r="302" spans="1:17">
      <c r="A302" s="302">
        <v>43215.628604924597</v>
      </c>
      <c r="B302" s="1">
        <v>8.1492269999999998</v>
      </c>
      <c r="C302" s="1">
        <v>8.1154759999999992</v>
      </c>
      <c r="D302" s="1">
        <v>8.201613</v>
      </c>
      <c r="E302" s="1">
        <v>8.0622980000000002</v>
      </c>
      <c r="F302" s="1">
        <v>8.1234649999999995</v>
      </c>
      <c r="G302" s="1">
        <v>8.0897030000000001</v>
      </c>
      <c r="H302" s="1">
        <v>8.0479129999999994</v>
      </c>
      <c r="I302" s="1">
        <v>8.0952520000000003</v>
      </c>
      <c r="J302" s="1">
        <v>8.2461509999999993</v>
      </c>
      <c r="K302" s="1">
        <v>8.1754049999999996</v>
      </c>
      <c r="L302" s="1">
        <v>7.8104490000000002</v>
      </c>
      <c r="M302" s="1">
        <v>7.8038049999999997</v>
      </c>
      <c r="N302" s="1">
        <v>7.8135589999999997</v>
      </c>
      <c r="O302" s="1">
        <v>8.0593369999999993</v>
      </c>
      <c r="P302" s="1">
        <v>7.8079299999999998</v>
      </c>
      <c r="Q302" s="1">
        <v>8.0590240000000009</v>
      </c>
    </row>
    <row r="303" spans="1:17">
      <c r="A303" s="303">
        <v>43215.632047035899</v>
      </c>
      <c r="B303" s="1">
        <v>8.15198</v>
      </c>
      <c r="C303" s="1">
        <v>8.1286380000000005</v>
      </c>
      <c r="D303" s="1">
        <v>8.1770829999999997</v>
      </c>
      <c r="E303" s="1">
        <v>8.0634370000000004</v>
      </c>
      <c r="F303" s="1">
        <v>8.1214200000000005</v>
      </c>
      <c r="G303" s="1">
        <v>8.0884409999999995</v>
      </c>
      <c r="H303" s="1">
        <v>8.0361139999999995</v>
      </c>
      <c r="I303" s="1">
        <v>8.0945879999999999</v>
      </c>
      <c r="J303" s="1">
        <v>8.2424730000000004</v>
      </c>
      <c r="K303" s="1">
        <v>8.1711109999999998</v>
      </c>
      <c r="L303" s="1">
        <v>7.812894</v>
      </c>
      <c r="M303" s="1">
        <v>7.8058959999999997</v>
      </c>
      <c r="N303" s="1">
        <v>7.8190580000000001</v>
      </c>
      <c r="O303" s="1">
        <v>8.0598100000000006</v>
      </c>
      <c r="P303" s="1">
        <v>7.8037380000000001</v>
      </c>
      <c r="Q303" s="1">
        <v>8.0582700000000003</v>
      </c>
    </row>
    <row r="304" spans="1:17">
      <c r="A304" s="304">
        <v>43215.635542189397</v>
      </c>
      <c r="B304" s="1">
        <v>8.152317</v>
      </c>
      <c r="C304" s="1">
        <v>8.1300159999999995</v>
      </c>
      <c r="D304" s="1">
        <v>8.164301</v>
      </c>
      <c r="E304" s="1">
        <v>8.0613010000000003</v>
      </c>
      <c r="F304" s="1">
        <v>8.1110039999999994</v>
      </c>
      <c r="G304" s="1">
        <v>8.0910130000000002</v>
      </c>
      <c r="H304" s="1">
        <v>8.0496560000000006</v>
      </c>
      <c r="I304" s="1">
        <v>8.0939130000000006</v>
      </c>
      <c r="J304" s="1">
        <v>8.2452760000000005</v>
      </c>
      <c r="K304" s="1">
        <v>8.1678010000000008</v>
      </c>
      <c r="L304" s="1">
        <v>7.8173060000000003</v>
      </c>
      <c r="M304" s="1">
        <v>7.8071359999999999</v>
      </c>
      <c r="N304" s="1">
        <v>7.8204120000000001</v>
      </c>
      <c r="O304" s="1">
        <v>8.0614790000000003</v>
      </c>
      <c r="P304" s="1">
        <v>7.8069949999999997</v>
      </c>
      <c r="Q304" s="1">
        <v>8.0616850000000007</v>
      </c>
    </row>
    <row r="305" spans="1:17">
      <c r="A305" s="305">
        <v>43215.638971196502</v>
      </c>
      <c r="B305" s="1">
        <v>8.1543240000000008</v>
      </c>
      <c r="C305" s="1">
        <v>8.1509210000000003</v>
      </c>
      <c r="D305" s="1">
        <v>8.178903</v>
      </c>
      <c r="E305" s="1">
        <v>8.0628600000000006</v>
      </c>
      <c r="F305" s="1">
        <v>8.1191049999999994</v>
      </c>
      <c r="G305" s="1">
        <v>8.090192</v>
      </c>
      <c r="H305" s="1">
        <v>8.0428739999999994</v>
      </c>
      <c r="I305" s="1">
        <v>8.0967070000000003</v>
      </c>
      <c r="J305" s="1">
        <v>8.2472200000000004</v>
      </c>
      <c r="K305" s="1">
        <v>8.1802849999999996</v>
      </c>
      <c r="L305" s="1">
        <v>7.8166019999999996</v>
      </c>
      <c r="M305" s="1">
        <v>7.8083819999999999</v>
      </c>
      <c r="N305" s="1">
        <v>7.8177180000000002</v>
      </c>
      <c r="O305" s="1">
        <v>8.0629039999999996</v>
      </c>
      <c r="P305" s="1">
        <v>7.8096399999999999</v>
      </c>
      <c r="Q305" s="1">
        <v>8.0624249999999993</v>
      </c>
    </row>
    <row r="306" spans="1:17">
      <c r="A306" s="306">
        <v>43215.642481312898</v>
      </c>
      <c r="B306" s="1">
        <v>8.1537129999999998</v>
      </c>
      <c r="C306" s="1">
        <v>8.1309120000000004</v>
      </c>
      <c r="D306" s="1">
        <v>8.1449890000000007</v>
      </c>
      <c r="E306" s="1">
        <v>8.0629000000000008</v>
      </c>
      <c r="F306" s="1">
        <v>8.1226479999999999</v>
      </c>
      <c r="G306" s="1">
        <v>8.0943740000000002</v>
      </c>
      <c r="H306" s="1">
        <v>8.0407060000000001</v>
      </c>
      <c r="I306" s="1">
        <v>8.0973059999999997</v>
      </c>
      <c r="J306" s="1">
        <v>8.2434229999999999</v>
      </c>
      <c r="K306" s="1">
        <v>8.1787460000000003</v>
      </c>
      <c r="L306" s="1">
        <v>7.8177599999999998</v>
      </c>
      <c r="M306" s="1">
        <v>7.8074490000000001</v>
      </c>
      <c r="N306" s="1">
        <v>7.816255</v>
      </c>
      <c r="O306" s="1">
        <v>8.0655009999999994</v>
      </c>
      <c r="P306" s="1">
        <v>7.8171039999999996</v>
      </c>
      <c r="Q306" s="1">
        <v>8.0639299999999992</v>
      </c>
    </row>
    <row r="307" spans="1:17">
      <c r="A307" s="307">
        <v>43215.645971797399</v>
      </c>
      <c r="B307" s="1">
        <v>8.1540529999999993</v>
      </c>
      <c r="C307" s="1">
        <v>8.1321130000000004</v>
      </c>
      <c r="D307" s="1">
        <v>8.1629009999999997</v>
      </c>
      <c r="E307" s="1">
        <v>8.0639889999999994</v>
      </c>
      <c r="F307" s="1">
        <v>8.1267689999999995</v>
      </c>
      <c r="G307" s="1">
        <v>8.094087</v>
      </c>
      <c r="H307" s="1">
        <v>8.0357240000000001</v>
      </c>
      <c r="I307" s="1">
        <v>8.1009569999999993</v>
      </c>
      <c r="J307" s="1">
        <v>8.2505780000000009</v>
      </c>
      <c r="K307" s="1">
        <v>8.1813479999999998</v>
      </c>
      <c r="L307" s="1">
        <v>7.8167499999999999</v>
      </c>
      <c r="M307" s="1">
        <v>7.8077839999999998</v>
      </c>
      <c r="N307" s="1">
        <v>7.8170549999999999</v>
      </c>
      <c r="O307" s="1">
        <v>8.0647210000000005</v>
      </c>
      <c r="P307" s="1">
        <v>7.8187100000000003</v>
      </c>
      <c r="Q307" s="1">
        <v>8.0665739999999992</v>
      </c>
    </row>
    <row r="308" spans="1:17">
      <c r="A308" s="308">
        <v>43215.649403821997</v>
      </c>
      <c r="B308" s="1">
        <v>8.15686</v>
      </c>
      <c r="C308" s="1">
        <v>8.1543559999999999</v>
      </c>
      <c r="D308" s="1">
        <v>8.1656960000000005</v>
      </c>
      <c r="E308" s="1">
        <v>8.0632950000000001</v>
      </c>
      <c r="F308" s="1">
        <v>8.126341</v>
      </c>
      <c r="G308" s="1">
        <v>8.0949760000000008</v>
      </c>
      <c r="H308" s="1">
        <v>8.0346030000000006</v>
      </c>
      <c r="I308" s="1">
        <v>8.10168</v>
      </c>
      <c r="J308" s="1">
        <v>8.2560559999999992</v>
      </c>
      <c r="K308" s="1">
        <v>8.1801949999999994</v>
      </c>
      <c r="L308" s="1">
        <v>7.8164369999999996</v>
      </c>
      <c r="M308" s="1">
        <v>7.8040469999999997</v>
      </c>
      <c r="N308" s="1">
        <v>7.8179590000000001</v>
      </c>
      <c r="O308" s="1">
        <v>8.0649879999999996</v>
      </c>
      <c r="P308" s="1">
        <v>7.8221790000000002</v>
      </c>
      <c r="Q308" s="1">
        <v>8.0671459999999993</v>
      </c>
    </row>
    <row r="309" spans="1:17">
      <c r="A309" s="309">
        <v>43215.652892382102</v>
      </c>
      <c r="B309" s="1">
        <v>8.1474829999999994</v>
      </c>
      <c r="C309" s="1">
        <v>8.1373080000000009</v>
      </c>
      <c r="D309" s="1">
        <v>8.1480420000000002</v>
      </c>
      <c r="E309" s="1">
        <v>8.0629279999999994</v>
      </c>
      <c r="F309" s="1">
        <v>8.1254069999999992</v>
      </c>
      <c r="G309" s="1">
        <v>8.0957450000000009</v>
      </c>
      <c r="H309" s="1">
        <v>8.0474320000000006</v>
      </c>
      <c r="I309" s="1">
        <v>8.1004450000000006</v>
      </c>
      <c r="J309" s="1">
        <v>8.2532920000000001</v>
      </c>
      <c r="K309" s="1">
        <v>8.1848279999999995</v>
      </c>
      <c r="L309" s="1">
        <v>7.8159640000000001</v>
      </c>
      <c r="M309" s="1">
        <v>7.8051849999999998</v>
      </c>
      <c r="N309" s="1">
        <v>7.8159700000000001</v>
      </c>
      <c r="O309" s="1">
        <v>8.0661690000000004</v>
      </c>
      <c r="P309" s="1">
        <v>7.8215459999999997</v>
      </c>
      <c r="Q309" s="1">
        <v>8.0639299999999992</v>
      </c>
    </row>
    <row r="310" spans="1:17">
      <c r="A310" s="310">
        <v>43215.656343915303</v>
      </c>
      <c r="B310" s="1">
        <v>8.1602820000000005</v>
      </c>
      <c r="C310" s="1">
        <v>8.1390039999999999</v>
      </c>
      <c r="D310" s="1">
        <v>8.1396739999999994</v>
      </c>
      <c r="E310" s="1">
        <v>8.0647059999999993</v>
      </c>
      <c r="F310" s="1">
        <v>8.1280420000000007</v>
      </c>
      <c r="G310" s="1">
        <v>8.0964980000000004</v>
      </c>
      <c r="H310" s="1">
        <v>8.0432839999999999</v>
      </c>
      <c r="I310" s="1">
        <v>8.1033810000000006</v>
      </c>
      <c r="J310" s="1">
        <v>8.2520880000000005</v>
      </c>
      <c r="K310" s="1">
        <v>8.1828880000000002</v>
      </c>
      <c r="L310" s="1">
        <v>7.8170450000000002</v>
      </c>
      <c r="M310" s="1">
        <v>7.8045609999999996</v>
      </c>
      <c r="N310" s="1">
        <v>7.8171730000000004</v>
      </c>
      <c r="O310" s="1">
        <v>8.0658239999999992</v>
      </c>
      <c r="P310" s="1">
        <v>7.8159029999999996</v>
      </c>
      <c r="Q310" s="1">
        <v>8.0628770000000003</v>
      </c>
    </row>
    <row r="311" spans="1:17">
      <c r="A311" s="311">
        <v>43215.659820643799</v>
      </c>
      <c r="B311" s="1">
        <v>8.1611150000000006</v>
      </c>
      <c r="C311" s="1">
        <v>8.1537489999999995</v>
      </c>
      <c r="D311" s="1">
        <v>8.1425739999999998</v>
      </c>
      <c r="E311" s="1">
        <v>8.0641960000000008</v>
      </c>
      <c r="F311" s="1">
        <v>8.1301389999999998</v>
      </c>
      <c r="G311" s="1">
        <v>8.0998900000000003</v>
      </c>
      <c r="H311" s="1">
        <v>8.0415150000000004</v>
      </c>
      <c r="I311" s="1">
        <v>8.1046790000000009</v>
      </c>
      <c r="J311" s="1">
        <v>8.2566780000000008</v>
      </c>
      <c r="K311" s="1">
        <v>8.1784429999999997</v>
      </c>
      <c r="L311" s="1">
        <v>7.818613</v>
      </c>
      <c r="M311" s="1">
        <v>7.8068989999999996</v>
      </c>
      <c r="N311" s="1">
        <v>7.817717</v>
      </c>
      <c r="O311" s="1">
        <v>8.0654800000000009</v>
      </c>
      <c r="P311" s="1">
        <v>7.8091749999999998</v>
      </c>
      <c r="Q311" s="1">
        <v>8.0653389999999998</v>
      </c>
    </row>
    <row r="312" spans="1:17">
      <c r="A312" s="312">
        <v>43215.663311210701</v>
      </c>
      <c r="B312" s="1">
        <v>8.1549110000000002</v>
      </c>
      <c r="C312" s="1">
        <v>8.129899</v>
      </c>
      <c r="D312" s="1">
        <v>8.1363500000000002</v>
      </c>
      <c r="E312" s="1">
        <v>8.0648169999999997</v>
      </c>
      <c r="F312" s="1">
        <v>8.1346220000000002</v>
      </c>
      <c r="G312" s="1">
        <v>8.0992709999999999</v>
      </c>
      <c r="H312" s="1">
        <v>8.046564</v>
      </c>
      <c r="I312" s="1">
        <v>8.1040550000000007</v>
      </c>
      <c r="J312" s="1">
        <v>8.2573779999999992</v>
      </c>
      <c r="K312" s="1">
        <v>8.1840489999999999</v>
      </c>
      <c r="L312" s="1">
        <v>7.8205070000000001</v>
      </c>
      <c r="M312" s="1">
        <v>7.8064520000000002</v>
      </c>
      <c r="N312" s="1">
        <v>7.8170739999999999</v>
      </c>
      <c r="O312" s="1">
        <v>8.0615140000000007</v>
      </c>
      <c r="P312" s="1">
        <v>7.8072889999999999</v>
      </c>
      <c r="Q312" s="1">
        <v>8.065232</v>
      </c>
    </row>
    <row r="313" spans="1:17">
      <c r="A313" s="313">
        <v>43215.666741225803</v>
      </c>
      <c r="B313" s="1">
        <v>8.1605139999999992</v>
      </c>
      <c r="C313" s="1">
        <v>8.1328910000000008</v>
      </c>
      <c r="D313" s="1">
        <v>8.1307340000000003</v>
      </c>
      <c r="E313" s="1">
        <v>8.0641370000000006</v>
      </c>
      <c r="F313" s="1">
        <v>8.1354039999999994</v>
      </c>
      <c r="G313" s="1">
        <v>8.1004260000000006</v>
      </c>
      <c r="H313" s="1">
        <v>8.0441640000000003</v>
      </c>
      <c r="I313" s="1">
        <v>8.1042290000000001</v>
      </c>
      <c r="J313" s="1">
        <v>8.2598190000000002</v>
      </c>
      <c r="K313" s="1">
        <v>8.1861429999999995</v>
      </c>
      <c r="L313" s="1">
        <v>7.8178799999999997</v>
      </c>
      <c r="M313" s="1">
        <v>7.8059200000000004</v>
      </c>
      <c r="N313" s="1">
        <v>7.8177539999999999</v>
      </c>
      <c r="O313" s="1">
        <v>8.0629190000000008</v>
      </c>
      <c r="P313" s="1">
        <v>7.8114660000000002</v>
      </c>
      <c r="Q313" s="1">
        <v>8.0652989999999996</v>
      </c>
    </row>
    <row r="314" spans="1:17">
      <c r="A314" s="314">
        <v>43215.6702393917</v>
      </c>
      <c r="B314" s="1">
        <v>8.1583319999999997</v>
      </c>
      <c r="C314" s="1">
        <v>8.1528130000000001</v>
      </c>
      <c r="D314" s="1">
        <v>8.1293939999999996</v>
      </c>
      <c r="E314" s="1">
        <v>8.0641379999999998</v>
      </c>
      <c r="F314" s="1">
        <v>8.1350730000000002</v>
      </c>
      <c r="G314" s="1">
        <v>8.1005629999999993</v>
      </c>
      <c r="H314" s="1">
        <v>8.046144</v>
      </c>
      <c r="I314" s="1">
        <v>8.1053029999999993</v>
      </c>
      <c r="J314" s="1">
        <v>8.2615200000000009</v>
      </c>
      <c r="K314" s="1">
        <v>8.1870100000000008</v>
      </c>
      <c r="L314" s="1">
        <v>7.8179119999999998</v>
      </c>
      <c r="M314" s="1">
        <v>7.8056330000000003</v>
      </c>
      <c r="N314" s="1">
        <v>7.819064</v>
      </c>
      <c r="O314" s="1">
        <v>8.0630159999999993</v>
      </c>
      <c r="P314" s="1">
        <v>7.815258</v>
      </c>
      <c r="Q314" s="1">
        <v>8.0667039999999997</v>
      </c>
    </row>
    <row r="315" spans="1:17">
      <c r="A315" s="315">
        <v>43215.673738807898</v>
      </c>
      <c r="B315" s="1">
        <v>8.1611879999999992</v>
      </c>
      <c r="C315" s="1">
        <v>8.1257719999999996</v>
      </c>
      <c r="D315" s="1">
        <v>8.1262790000000003</v>
      </c>
      <c r="E315" s="1">
        <v>8.0643899999999995</v>
      </c>
      <c r="F315" s="1">
        <v>8.134741</v>
      </c>
      <c r="G315" s="1">
        <v>8.1018889999999999</v>
      </c>
      <c r="H315" s="1">
        <v>8.0540210000000005</v>
      </c>
      <c r="I315" s="1">
        <v>8.1065459999999998</v>
      </c>
      <c r="J315" s="1">
        <v>8.2607180000000007</v>
      </c>
      <c r="K315" s="1">
        <v>8.1902969999999993</v>
      </c>
      <c r="L315" s="1">
        <v>7.8214420000000002</v>
      </c>
      <c r="M315" s="1">
        <v>7.8034749999999997</v>
      </c>
      <c r="N315" s="1">
        <v>7.8224710000000002</v>
      </c>
      <c r="O315" s="1">
        <v>8.0634720000000009</v>
      </c>
      <c r="P315" s="1">
        <v>7.8174590000000004</v>
      </c>
      <c r="Q315" s="1">
        <v>8.0659120000000009</v>
      </c>
    </row>
    <row r="316" spans="1:17">
      <c r="A316" s="316">
        <v>43215.677202270199</v>
      </c>
      <c r="B316" s="1">
        <v>8.1611919999999998</v>
      </c>
      <c r="C316" s="1">
        <v>8.1293369999999996</v>
      </c>
      <c r="D316" s="1">
        <v>8.1160350000000001</v>
      </c>
      <c r="E316" s="1">
        <v>8.0670599999999997</v>
      </c>
      <c r="F316" s="1">
        <v>8.1349049999999998</v>
      </c>
      <c r="G316" s="1">
        <v>8.0999250000000007</v>
      </c>
      <c r="H316" s="1">
        <v>8.0393790000000003</v>
      </c>
      <c r="I316" s="1">
        <v>8.1046340000000008</v>
      </c>
      <c r="J316" s="1">
        <v>8.2677189999999996</v>
      </c>
      <c r="K316" s="1">
        <v>8.1920970000000004</v>
      </c>
      <c r="L316" s="1">
        <v>7.8233940000000004</v>
      </c>
      <c r="M316" s="1">
        <v>7.8065160000000002</v>
      </c>
      <c r="N316" s="1">
        <v>7.8223289999999999</v>
      </c>
      <c r="O316" s="1">
        <v>8.0663689999999999</v>
      </c>
      <c r="P316" s="1">
        <v>7.8188029999999999</v>
      </c>
      <c r="Q316" s="1">
        <v>8.0651050000000009</v>
      </c>
    </row>
    <row r="317" spans="1:17">
      <c r="A317" s="317">
        <v>43215.680672535003</v>
      </c>
      <c r="B317" s="1">
        <v>8.1620430000000006</v>
      </c>
      <c r="C317" s="1">
        <v>8.1510759999999998</v>
      </c>
      <c r="D317" s="1">
        <v>8.1153169999999992</v>
      </c>
      <c r="E317" s="1">
        <v>8.0647230000000008</v>
      </c>
      <c r="F317" s="1">
        <v>8.1371780000000005</v>
      </c>
      <c r="G317" s="1">
        <v>8.0997500000000002</v>
      </c>
      <c r="H317" s="1">
        <v>8.0285609999999998</v>
      </c>
      <c r="I317" s="1">
        <v>8.1057310000000005</v>
      </c>
      <c r="J317" s="1">
        <v>8.2613649999999996</v>
      </c>
      <c r="K317" s="1">
        <v>8.1923729999999999</v>
      </c>
      <c r="L317" s="1">
        <v>7.8233069999999998</v>
      </c>
      <c r="M317" s="1">
        <v>7.8045619999999998</v>
      </c>
      <c r="N317" s="1">
        <v>7.8224780000000003</v>
      </c>
      <c r="O317" s="1">
        <v>8.0663520000000002</v>
      </c>
      <c r="P317" s="1">
        <v>7.8181019999999997</v>
      </c>
      <c r="Q317" s="1">
        <v>8.0678750000000008</v>
      </c>
    </row>
    <row r="318" spans="1:17">
      <c r="A318" s="318">
        <v>43215.684102632396</v>
      </c>
      <c r="B318" s="1">
        <v>8.1623129999999993</v>
      </c>
      <c r="C318" s="1">
        <v>8.1319409999999994</v>
      </c>
      <c r="D318" s="1">
        <v>8.105931</v>
      </c>
      <c r="E318" s="1">
        <v>8.065569</v>
      </c>
      <c r="F318" s="1">
        <v>8.138287</v>
      </c>
      <c r="G318" s="1">
        <v>8.1012450000000005</v>
      </c>
      <c r="H318" s="1">
        <v>8.0402400000000007</v>
      </c>
      <c r="I318" s="1">
        <v>8.1053099999999993</v>
      </c>
      <c r="J318" s="1">
        <v>8.2613690000000002</v>
      </c>
      <c r="K318" s="1">
        <v>8.1868180000000006</v>
      </c>
      <c r="L318" s="1">
        <v>7.82254</v>
      </c>
      <c r="M318" s="1">
        <v>7.8051019999999998</v>
      </c>
      <c r="N318" s="1">
        <v>7.8217140000000001</v>
      </c>
      <c r="O318" s="1">
        <v>8.0666949999999993</v>
      </c>
      <c r="P318" s="1">
        <v>7.8200390000000004</v>
      </c>
      <c r="Q318" s="1">
        <v>8.0679370000000006</v>
      </c>
    </row>
    <row r="319" spans="1:17">
      <c r="A319" s="319">
        <v>43215.687607884101</v>
      </c>
      <c r="B319" s="1">
        <v>8.1620469999999994</v>
      </c>
      <c r="C319" s="1">
        <v>8.1342879999999997</v>
      </c>
      <c r="D319" s="1">
        <v>8.1042719999999999</v>
      </c>
      <c r="E319" s="1">
        <v>8.0644869999999997</v>
      </c>
      <c r="F319" s="1">
        <v>8.1387529999999995</v>
      </c>
      <c r="G319" s="1">
        <v>8.1002580000000002</v>
      </c>
      <c r="H319" s="1">
        <v>8.0480850000000004</v>
      </c>
      <c r="I319" s="1">
        <v>8.1073939999999993</v>
      </c>
      <c r="J319" s="1">
        <v>8.2654519999999998</v>
      </c>
      <c r="K319" s="1">
        <v>8.1873430000000003</v>
      </c>
      <c r="L319" s="1">
        <v>7.8228840000000002</v>
      </c>
      <c r="M319" s="1">
        <v>7.8078510000000003</v>
      </c>
      <c r="N319" s="1">
        <v>7.8230240000000002</v>
      </c>
      <c r="O319" s="1">
        <v>8.0636510000000001</v>
      </c>
      <c r="P319" s="1">
        <v>7.8200419999999999</v>
      </c>
      <c r="Q319" s="1">
        <v>8.0700319999999994</v>
      </c>
    </row>
    <row r="320" spans="1:17">
      <c r="A320" s="320">
        <v>43215.691078793003</v>
      </c>
      <c r="B320" s="1">
        <v>8.1611770000000003</v>
      </c>
      <c r="C320" s="1">
        <v>8.1565320000000003</v>
      </c>
      <c r="D320" s="1">
        <v>8.0914389999999994</v>
      </c>
      <c r="E320" s="1">
        <v>8.0640099999999997</v>
      </c>
      <c r="F320" s="1">
        <v>8.1389960000000006</v>
      </c>
      <c r="G320" s="1">
        <v>8.1012489999999993</v>
      </c>
      <c r="H320" s="1">
        <v>8.033258</v>
      </c>
      <c r="I320" s="1">
        <v>8.1067850000000004</v>
      </c>
      <c r="J320" s="1">
        <v>8.2654599999999991</v>
      </c>
      <c r="K320" s="1">
        <v>8.1949919999999992</v>
      </c>
      <c r="L320" s="1">
        <v>7.8247159999999996</v>
      </c>
      <c r="M320" s="1">
        <v>7.8069579999999998</v>
      </c>
      <c r="N320" s="1">
        <v>7.8210550000000003</v>
      </c>
      <c r="O320" s="1">
        <v>8.0675460000000001</v>
      </c>
      <c r="P320" s="1">
        <v>7.8220020000000003</v>
      </c>
      <c r="Q320" s="1">
        <v>8.0712279999999996</v>
      </c>
    </row>
    <row r="321" spans="1:17">
      <c r="A321" s="321">
        <v>43215.694557914299</v>
      </c>
      <c r="B321" s="1">
        <v>8.1612810000000007</v>
      </c>
      <c r="C321" s="1">
        <v>8.1272230000000008</v>
      </c>
      <c r="D321" s="1">
        <v>8.0975169999999999</v>
      </c>
      <c r="E321" s="1">
        <v>8.0603350000000002</v>
      </c>
      <c r="F321" s="1">
        <v>8.1390689999999992</v>
      </c>
      <c r="G321" s="1">
        <v>8.1006409999999995</v>
      </c>
      <c r="H321" s="1">
        <v>8.0426129999999993</v>
      </c>
      <c r="I321" s="1">
        <v>8.1078620000000008</v>
      </c>
      <c r="J321" s="1">
        <v>8.2652380000000001</v>
      </c>
      <c r="K321" s="1">
        <v>8.186496</v>
      </c>
      <c r="L321" s="1">
        <v>7.821834</v>
      </c>
      <c r="M321" s="1">
        <v>7.8062310000000004</v>
      </c>
      <c r="N321" s="1">
        <v>7.8203209999999999</v>
      </c>
      <c r="O321" s="1">
        <v>8.06785</v>
      </c>
      <c r="P321" s="1">
        <v>7.8199129999999997</v>
      </c>
      <c r="Q321" s="1">
        <v>8.0690059999999999</v>
      </c>
    </row>
    <row r="322" spans="1:17">
      <c r="A322" s="322">
        <v>43215.697995993098</v>
      </c>
      <c r="B322" s="1">
        <v>8.1630579999999995</v>
      </c>
      <c r="C322" s="1">
        <v>8.1306200000000004</v>
      </c>
      <c r="D322" s="1">
        <v>8.0805740000000004</v>
      </c>
      <c r="E322" s="1">
        <v>8.0646699999999996</v>
      </c>
      <c r="F322" s="1">
        <v>8.1401760000000003</v>
      </c>
      <c r="G322" s="1">
        <v>8.0985879999999995</v>
      </c>
      <c r="H322" s="1">
        <v>8.0441660000000006</v>
      </c>
      <c r="I322" s="1">
        <v>8.1060680000000005</v>
      </c>
      <c r="J322" s="1">
        <v>8.2645630000000008</v>
      </c>
      <c r="K322" s="1">
        <v>8.1852549999999997</v>
      </c>
      <c r="L322" s="1">
        <v>7.822038</v>
      </c>
      <c r="M322" s="1">
        <v>7.806438</v>
      </c>
      <c r="N322" s="1">
        <v>7.8223649999999996</v>
      </c>
      <c r="O322" s="1">
        <v>8.0662389999999995</v>
      </c>
      <c r="P322" s="1">
        <v>7.8183870000000004</v>
      </c>
      <c r="Q322" s="1">
        <v>8.0678509999999992</v>
      </c>
    </row>
    <row r="323" spans="1:17">
      <c r="A323" s="323">
        <v>43215.701506496502</v>
      </c>
      <c r="B323" s="1">
        <v>8.1616970000000002</v>
      </c>
      <c r="C323" s="1">
        <v>8.1304409999999994</v>
      </c>
      <c r="D323" s="1">
        <v>8.0737070000000006</v>
      </c>
      <c r="E323" s="1">
        <v>8.0628220000000006</v>
      </c>
      <c r="F323" s="1">
        <v>8.1399480000000004</v>
      </c>
      <c r="G323" s="1">
        <v>8.0931339999999992</v>
      </c>
      <c r="H323" s="1">
        <v>8.0376879999999993</v>
      </c>
      <c r="I323" s="1">
        <v>8.1064489999999996</v>
      </c>
      <c r="J323" s="1">
        <v>8.2658919999999991</v>
      </c>
      <c r="K323" s="1">
        <v>8.1900779999999997</v>
      </c>
      <c r="L323" s="1">
        <v>7.8230940000000002</v>
      </c>
      <c r="M323" s="1">
        <v>7.8038160000000003</v>
      </c>
      <c r="N323" s="1">
        <v>7.8214670000000002</v>
      </c>
      <c r="O323" s="1">
        <v>8.0675609999999995</v>
      </c>
      <c r="P323" s="1">
        <v>7.8157430000000003</v>
      </c>
      <c r="Q323" s="1">
        <v>8.0673060000000003</v>
      </c>
    </row>
    <row r="324" spans="1:17">
      <c r="A324" s="324">
        <v>43215.704950802901</v>
      </c>
      <c r="B324" s="1">
        <v>8.1631300000000007</v>
      </c>
      <c r="C324" s="1">
        <v>8.1509780000000003</v>
      </c>
      <c r="D324" s="1">
        <v>8.0625260000000001</v>
      </c>
      <c r="E324" s="1">
        <v>8.0623349999999991</v>
      </c>
      <c r="F324" s="1">
        <v>8.139659</v>
      </c>
      <c r="G324" s="1">
        <v>8.0944680000000009</v>
      </c>
      <c r="H324" s="1">
        <v>8.0419820000000009</v>
      </c>
      <c r="I324" s="1">
        <v>8.1037789999999994</v>
      </c>
      <c r="J324" s="1">
        <v>8.2667990000000007</v>
      </c>
      <c r="K324" s="1">
        <v>8.1936</v>
      </c>
      <c r="L324" s="1">
        <v>7.8232850000000003</v>
      </c>
      <c r="M324" s="1">
        <v>7.8056349999999997</v>
      </c>
      <c r="N324" s="1">
        <v>7.8224650000000002</v>
      </c>
      <c r="O324" s="1">
        <v>8.0673309999999994</v>
      </c>
      <c r="P324" s="1">
        <v>7.8168490000000004</v>
      </c>
      <c r="Q324" s="1">
        <v>8.0672619999999995</v>
      </c>
    </row>
    <row r="325" spans="1:17">
      <c r="A325" s="325">
        <v>43215.7084398035</v>
      </c>
      <c r="B325" s="1">
        <v>8.1527379999999994</v>
      </c>
      <c r="C325" s="1">
        <v>8.1304909999999992</v>
      </c>
      <c r="D325" s="1">
        <v>8.0577559999999995</v>
      </c>
      <c r="E325" s="1">
        <v>8.0547830000000005</v>
      </c>
      <c r="F325" s="1">
        <v>8.1398109999999999</v>
      </c>
      <c r="G325" s="1">
        <v>8.0971489999999999</v>
      </c>
      <c r="H325" s="1">
        <v>8.0515299999999996</v>
      </c>
      <c r="I325" s="1">
        <v>8.1039399999999997</v>
      </c>
      <c r="J325" s="1">
        <v>8.2681559999999994</v>
      </c>
      <c r="K325" s="1">
        <v>8.1894080000000002</v>
      </c>
      <c r="L325" s="1">
        <v>7.8229620000000004</v>
      </c>
      <c r="M325" s="1">
        <v>7.806349</v>
      </c>
      <c r="N325" s="1">
        <v>7.8228289999999996</v>
      </c>
      <c r="O325" s="1">
        <v>8.066891</v>
      </c>
      <c r="P325" s="1">
        <v>7.818549</v>
      </c>
      <c r="Q325" s="1">
        <v>8.0680180000000004</v>
      </c>
    </row>
    <row r="326" spans="1:17">
      <c r="A326" s="326">
        <v>43215.711955805302</v>
      </c>
      <c r="B326" s="1">
        <v>8.1611799999999999</v>
      </c>
      <c r="C326" s="1">
        <v>8.1245270000000005</v>
      </c>
      <c r="D326" s="1">
        <v>8.0568840000000002</v>
      </c>
      <c r="E326" s="1">
        <v>8.0626870000000004</v>
      </c>
      <c r="F326" s="1">
        <v>8.13828</v>
      </c>
      <c r="G326" s="1">
        <v>8.0957109999999997</v>
      </c>
      <c r="H326" s="1">
        <v>8.04162</v>
      </c>
      <c r="I326" s="1">
        <v>8.1037789999999994</v>
      </c>
      <c r="J326" s="1">
        <v>8.2669619999999995</v>
      </c>
      <c r="K326" s="1">
        <v>8.182715</v>
      </c>
      <c r="L326" s="1">
        <v>7.8226930000000001</v>
      </c>
      <c r="M326" s="1">
        <v>7.8045410000000004</v>
      </c>
      <c r="N326" s="1">
        <v>7.8227589999999996</v>
      </c>
      <c r="O326" s="1">
        <v>8.0640920000000005</v>
      </c>
      <c r="P326" s="1">
        <v>7.8181440000000002</v>
      </c>
      <c r="Q326" s="1">
        <v>8.0693070000000002</v>
      </c>
    </row>
    <row r="327" spans="1:17">
      <c r="A327" s="327">
        <v>43215.7153683492</v>
      </c>
      <c r="B327" s="1">
        <v>8.1594719999999992</v>
      </c>
      <c r="C327" s="1">
        <v>8.1530109999999993</v>
      </c>
      <c r="D327" s="1">
        <v>8.0499639999999992</v>
      </c>
      <c r="E327" s="1">
        <v>8.0613960000000002</v>
      </c>
      <c r="F327" s="1">
        <v>8.1368159999999996</v>
      </c>
      <c r="G327" s="1">
        <v>8.0949899999999992</v>
      </c>
      <c r="H327" s="1">
        <v>8.0407270000000004</v>
      </c>
      <c r="I327" s="1">
        <v>8.1045429999999996</v>
      </c>
      <c r="J327" s="1">
        <v>8.2685790000000008</v>
      </c>
      <c r="K327" s="1">
        <v>8.1847639999999995</v>
      </c>
      <c r="L327" s="1">
        <v>7.8238849999999998</v>
      </c>
      <c r="M327" s="1">
        <v>7.8040079999999996</v>
      </c>
      <c r="N327" s="1">
        <v>7.8248499999999996</v>
      </c>
      <c r="O327" s="1">
        <v>8.0659100000000006</v>
      </c>
      <c r="P327" s="1">
        <v>7.8177919999999999</v>
      </c>
      <c r="Q327" s="1">
        <v>8.0678199999999993</v>
      </c>
    </row>
    <row r="328" spans="1:17">
      <c r="A328" s="328">
        <v>43215.718863771399</v>
      </c>
      <c r="B328" s="1">
        <v>8.1582840000000001</v>
      </c>
      <c r="C328" s="1">
        <v>8.1284500000000008</v>
      </c>
      <c r="D328" s="1">
        <v>8.0371649999999999</v>
      </c>
      <c r="E328" s="1">
        <v>8.0587160000000004</v>
      </c>
      <c r="F328" s="1">
        <v>8.1327239999999996</v>
      </c>
      <c r="G328" s="1">
        <v>8.0924250000000004</v>
      </c>
      <c r="H328" s="1">
        <v>8.0416679999999996</v>
      </c>
      <c r="I328" s="1">
        <v>8.1013590000000004</v>
      </c>
      <c r="J328" s="1">
        <v>8.2680980000000002</v>
      </c>
      <c r="K328" s="1">
        <v>8.1914949999999997</v>
      </c>
      <c r="L328" s="1">
        <v>7.8260189999999996</v>
      </c>
      <c r="M328" s="1">
        <v>7.8070380000000004</v>
      </c>
      <c r="N328" s="1">
        <v>7.8275329999999999</v>
      </c>
      <c r="O328" s="1">
        <v>8.0601109999999991</v>
      </c>
      <c r="P328" s="1">
        <v>7.8164910000000001</v>
      </c>
      <c r="Q328" s="1">
        <v>8.0672250000000005</v>
      </c>
    </row>
    <row r="329" spans="1:17">
      <c r="A329" s="329">
        <v>43215.722362696499</v>
      </c>
      <c r="B329" s="1">
        <v>8.1567509999999999</v>
      </c>
      <c r="C329" s="1">
        <v>8.1250630000000008</v>
      </c>
      <c r="D329" s="1">
        <v>8.0282239999999998</v>
      </c>
      <c r="E329" s="1">
        <v>8.0546330000000008</v>
      </c>
      <c r="F329" s="1">
        <v>8.1360659999999996</v>
      </c>
      <c r="G329" s="1">
        <v>8.0897869999999994</v>
      </c>
      <c r="H329" s="1">
        <v>8.041283</v>
      </c>
      <c r="I329" s="1">
        <v>8.0999029999999994</v>
      </c>
      <c r="J329" s="1">
        <v>8.2703109999999995</v>
      </c>
      <c r="K329" s="1">
        <v>8.1820380000000004</v>
      </c>
      <c r="L329" s="1">
        <v>7.8259530000000002</v>
      </c>
      <c r="M329" s="1">
        <v>7.8051209999999998</v>
      </c>
      <c r="N329" s="1">
        <v>7.8256160000000001</v>
      </c>
      <c r="O329" s="1">
        <v>8.0588759999999997</v>
      </c>
      <c r="P329" s="1">
        <v>7.8172639999999998</v>
      </c>
      <c r="Q329" s="1">
        <v>8.0686060000000008</v>
      </c>
    </row>
    <row r="330" spans="1:17">
      <c r="A330" s="330">
        <v>43215.725788934004</v>
      </c>
      <c r="B330" s="1">
        <v>8.1537659999999992</v>
      </c>
      <c r="C330" s="1">
        <v>8.148104</v>
      </c>
      <c r="D330" s="1">
        <v>8.0228979999999996</v>
      </c>
      <c r="E330" s="1">
        <v>8.0579389999999993</v>
      </c>
      <c r="F330" s="1">
        <v>8.1349830000000001</v>
      </c>
      <c r="G330" s="1">
        <v>8.0889830000000007</v>
      </c>
      <c r="H330" s="1">
        <v>8.0566270000000006</v>
      </c>
      <c r="I330" s="1">
        <v>8.0981509999999997</v>
      </c>
      <c r="J330" s="1">
        <v>8.2691119999999998</v>
      </c>
      <c r="K330" s="1">
        <v>8.1880500000000005</v>
      </c>
      <c r="L330" s="1">
        <v>7.8253240000000002</v>
      </c>
      <c r="M330" s="1">
        <v>7.8045410000000004</v>
      </c>
      <c r="N330" s="1">
        <v>7.8252579999999998</v>
      </c>
      <c r="O330" s="1">
        <v>8.0641569999999998</v>
      </c>
      <c r="P330" s="1">
        <v>7.81846</v>
      </c>
      <c r="Q330" s="1">
        <v>8.0672259999999998</v>
      </c>
    </row>
    <row r="331" spans="1:17">
      <c r="A331" s="331">
        <v>43215.729288506402</v>
      </c>
      <c r="B331" s="1">
        <v>8.1406430000000007</v>
      </c>
      <c r="C331" s="1">
        <v>8.1184100000000008</v>
      </c>
      <c r="D331" s="1">
        <v>8.0113210000000006</v>
      </c>
      <c r="E331" s="1">
        <v>8.0552670000000006</v>
      </c>
      <c r="F331" s="1">
        <v>8.1335219999999993</v>
      </c>
      <c r="G331" s="1">
        <v>8.0847789999999993</v>
      </c>
      <c r="H331" s="1">
        <v>8.0465099999999996</v>
      </c>
      <c r="I331" s="1">
        <v>8.0976759999999999</v>
      </c>
      <c r="J331" s="1">
        <v>8.2701919999999998</v>
      </c>
      <c r="K331" s="1">
        <v>8.1857240000000004</v>
      </c>
      <c r="L331" s="1">
        <v>7.8253880000000002</v>
      </c>
      <c r="M331" s="1">
        <v>7.8016209999999999</v>
      </c>
      <c r="N331" s="1">
        <v>7.8251920000000004</v>
      </c>
      <c r="O331" s="1">
        <v>8.0640649999999994</v>
      </c>
      <c r="P331" s="1">
        <v>7.8183990000000003</v>
      </c>
      <c r="Q331" s="1">
        <v>8.0679259999999999</v>
      </c>
    </row>
    <row r="332" spans="1:17">
      <c r="A332" s="332">
        <v>43215.732715374499</v>
      </c>
      <c r="B332" s="1">
        <v>8.1514050000000005</v>
      </c>
      <c r="C332" s="1">
        <v>8.0987290000000005</v>
      </c>
      <c r="D332" s="1">
        <v>7.9946429999999999</v>
      </c>
      <c r="E332" s="1">
        <v>8.0532029999999999</v>
      </c>
      <c r="F332" s="1">
        <v>8.1307700000000001</v>
      </c>
      <c r="G332" s="1">
        <v>8.0846020000000003</v>
      </c>
      <c r="H332" s="1">
        <v>8.0415779999999994</v>
      </c>
      <c r="I332" s="1">
        <v>8.0930479999999996</v>
      </c>
      <c r="J332" s="1">
        <v>8.2669610000000002</v>
      </c>
      <c r="K332" s="1">
        <v>8.1872500000000006</v>
      </c>
      <c r="L332" s="1">
        <v>7.8247739999999997</v>
      </c>
      <c r="M332" s="1">
        <v>7.8061319999999998</v>
      </c>
      <c r="N332" s="1">
        <v>7.8252750000000004</v>
      </c>
      <c r="O332" s="1">
        <v>8.0620840000000005</v>
      </c>
      <c r="P332" s="1">
        <v>7.8180370000000003</v>
      </c>
      <c r="Q332" s="1">
        <v>8.0652869999999997</v>
      </c>
    </row>
    <row r="333" spans="1:17">
      <c r="A333" s="333">
        <v>43215.736217785598</v>
      </c>
      <c r="B333" s="1">
        <v>8.1481490000000001</v>
      </c>
      <c r="C333" s="1">
        <v>8.1311929999999997</v>
      </c>
      <c r="D333" s="1">
        <v>7.979692</v>
      </c>
      <c r="E333" s="1">
        <v>8.0491569999999992</v>
      </c>
      <c r="F333" s="1">
        <v>8.1271979999999999</v>
      </c>
      <c r="G333" s="1">
        <v>8.0807070000000003</v>
      </c>
      <c r="H333" s="1">
        <v>8.0446360000000006</v>
      </c>
      <c r="I333" s="1">
        <v>8.0916940000000004</v>
      </c>
      <c r="J333" s="1">
        <v>8.2703830000000007</v>
      </c>
      <c r="K333" s="1">
        <v>8.1806490000000007</v>
      </c>
      <c r="L333" s="1">
        <v>7.8237410000000001</v>
      </c>
      <c r="M333" s="1">
        <v>7.8043630000000004</v>
      </c>
      <c r="N333" s="1">
        <v>7.8245459999999998</v>
      </c>
      <c r="O333" s="1">
        <v>8.0599600000000002</v>
      </c>
      <c r="P333" s="1">
        <v>7.8180339999999999</v>
      </c>
      <c r="Q333" s="1">
        <v>8.0662319999999994</v>
      </c>
    </row>
    <row r="334" spans="1:17">
      <c r="A334" s="334">
        <v>43215.739713299597</v>
      </c>
      <c r="B334" s="1">
        <v>8.1464979999999994</v>
      </c>
      <c r="C334" s="1">
        <v>8.1026710000000008</v>
      </c>
      <c r="D334" s="1">
        <v>7.979501</v>
      </c>
      <c r="E334" s="1">
        <v>8.0456749999999992</v>
      </c>
      <c r="F334" s="1">
        <v>8.1250210000000003</v>
      </c>
      <c r="G334" s="1">
        <v>8.0777350000000006</v>
      </c>
      <c r="H334" s="1">
        <v>8.0526619999999998</v>
      </c>
      <c r="I334" s="1">
        <v>8.0883059999999993</v>
      </c>
      <c r="J334" s="1">
        <v>8.2666640000000005</v>
      </c>
      <c r="K334" s="1">
        <v>8.1868269999999992</v>
      </c>
      <c r="L334" s="1">
        <v>7.824675</v>
      </c>
      <c r="M334" s="1">
        <v>7.8044209999999996</v>
      </c>
      <c r="N334" s="1">
        <v>7.8251559999999998</v>
      </c>
      <c r="O334" s="1">
        <v>8.0588119999999996</v>
      </c>
      <c r="P334" s="1">
        <v>7.8159409999999996</v>
      </c>
      <c r="Q334" s="1">
        <v>8.0654400000000006</v>
      </c>
    </row>
    <row r="335" spans="1:17">
      <c r="A335" s="335">
        <v>43215.743147209403</v>
      </c>
      <c r="B335" s="1">
        <v>8.1427300000000002</v>
      </c>
      <c r="C335" s="1">
        <v>8.1059269999999994</v>
      </c>
      <c r="D335" s="1">
        <v>7.9563240000000004</v>
      </c>
      <c r="E335" s="1">
        <v>8.0486710000000006</v>
      </c>
      <c r="F335" s="1">
        <v>8.1221150000000009</v>
      </c>
      <c r="G335" s="1">
        <v>8.0752070000000007</v>
      </c>
      <c r="H335" s="1">
        <v>8.0461600000000004</v>
      </c>
      <c r="I335" s="1">
        <v>8.0882020000000008</v>
      </c>
      <c r="J335" s="1">
        <v>8.2633749999999999</v>
      </c>
      <c r="K335" s="1">
        <v>8.1792759999999998</v>
      </c>
      <c r="L335" s="1">
        <v>7.8235270000000003</v>
      </c>
      <c r="M335" s="1">
        <v>7.80314</v>
      </c>
      <c r="N335" s="1">
        <v>7.8237139999999998</v>
      </c>
      <c r="O335" s="1">
        <v>8.0524749999999994</v>
      </c>
      <c r="P335" s="1">
        <v>7.8159840000000003</v>
      </c>
      <c r="Q335" s="1">
        <v>8.0655599999999996</v>
      </c>
    </row>
    <row r="336" spans="1:17">
      <c r="A336" s="336">
        <v>43215.746629941801</v>
      </c>
      <c r="B336" s="1">
        <v>8.1440160000000006</v>
      </c>
      <c r="C336" s="1">
        <v>8.1264900000000004</v>
      </c>
      <c r="D336" s="1">
        <v>7.9678300000000002</v>
      </c>
      <c r="E336" s="1">
        <v>8.0449249999999992</v>
      </c>
      <c r="F336" s="1">
        <v>8.1184189999999994</v>
      </c>
      <c r="G336" s="1">
        <v>8.0711840000000006</v>
      </c>
      <c r="H336" s="1">
        <v>8.0392790000000005</v>
      </c>
      <c r="I336" s="1">
        <v>8.0855709999999998</v>
      </c>
      <c r="J336" s="1">
        <v>8.2640659999999997</v>
      </c>
      <c r="K336" s="1">
        <v>8.1773520000000008</v>
      </c>
      <c r="L336" s="1">
        <v>7.8242580000000004</v>
      </c>
      <c r="M336" s="1">
        <v>7.8030410000000003</v>
      </c>
      <c r="N336" s="1">
        <v>7.8245589999999998</v>
      </c>
      <c r="O336" s="1">
        <v>8.0508299999999995</v>
      </c>
      <c r="P336" s="1">
        <v>7.8160119999999997</v>
      </c>
      <c r="Q336" s="1">
        <v>8.069134</v>
      </c>
    </row>
    <row r="337" spans="1:17">
      <c r="A337" s="337">
        <v>43215.750093365299</v>
      </c>
      <c r="B337" s="1">
        <v>8.1422349999999994</v>
      </c>
      <c r="C337" s="1">
        <v>8.1007949999999997</v>
      </c>
      <c r="D337" s="1">
        <v>7.9625170000000001</v>
      </c>
      <c r="E337" s="1">
        <v>8.0429720000000007</v>
      </c>
      <c r="F337" s="1">
        <v>8.1171179999999996</v>
      </c>
      <c r="G337" s="1">
        <v>8.0685359999999999</v>
      </c>
      <c r="H337" s="1">
        <v>8.046557</v>
      </c>
      <c r="I337" s="1">
        <v>8.0828939999999996</v>
      </c>
      <c r="J337" s="1">
        <v>8.2635570000000005</v>
      </c>
      <c r="K337" s="1">
        <v>8.1771809999999991</v>
      </c>
      <c r="L337" s="1">
        <v>7.824611</v>
      </c>
      <c r="M337" s="1">
        <v>7.8017300000000001</v>
      </c>
      <c r="N337" s="1">
        <v>7.8230190000000004</v>
      </c>
      <c r="O337" s="1">
        <v>8.0479330000000004</v>
      </c>
      <c r="P337" s="1">
        <v>7.817253</v>
      </c>
      <c r="Q337" s="1">
        <v>8.0672890000000006</v>
      </c>
    </row>
    <row r="338" spans="1:17">
      <c r="A338" s="338">
        <v>43215.753551652597</v>
      </c>
      <c r="B338" s="1">
        <v>8.1339860000000002</v>
      </c>
      <c r="C338" s="1">
        <v>8.1029820000000008</v>
      </c>
      <c r="D338" s="1">
        <v>7.9779819999999999</v>
      </c>
      <c r="E338" s="1">
        <v>8.0416790000000002</v>
      </c>
      <c r="F338" s="1">
        <v>8.1154689999999992</v>
      </c>
      <c r="G338" s="1">
        <v>8.0664149999999992</v>
      </c>
      <c r="H338" s="1">
        <v>8.0468050000000009</v>
      </c>
      <c r="I338" s="1">
        <v>8.0794940000000004</v>
      </c>
      <c r="J338" s="1">
        <v>8.2612380000000005</v>
      </c>
      <c r="K338" s="1">
        <v>8.1730420000000006</v>
      </c>
      <c r="L338" s="1">
        <v>7.8275420000000002</v>
      </c>
      <c r="M338" s="1">
        <v>7.8077459999999999</v>
      </c>
      <c r="N338" s="1">
        <v>7.8270150000000003</v>
      </c>
      <c r="O338" s="1">
        <v>8.0504239999999996</v>
      </c>
      <c r="P338" s="1">
        <v>7.8184930000000001</v>
      </c>
      <c r="Q338" s="1">
        <v>8.065887</v>
      </c>
    </row>
    <row r="339" spans="1:17">
      <c r="A339" s="339">
        <v>43215.757057121104</v>
      </c>
      <c r="B339" s="1">
        <v>8.135472</v>
      </c>
      <c r="C339" s="1">
        <v>8.125102</v>
      </c>
      <c r="D339" s="1">
        <v>7.9710029999999996</v>
      </c>
      <c r="E339" s="1">
        <v>8.0390499999999996</v>
      </c>
      <c r="F339" s="1">
        <v>8.1144630000000006</v>
      </c>
      <c r="G339" s="1">
        <v>8.0664599999999993</v>
      </c>
      <c r="H339" s="1">
        <v>8.0432930000000002</v>
      </c>
      <c r="I339" s="1">
        <v>8.0774089999999994</v>
      </c>
      <c r="J339" s="1">
        <v>8.2595790000000004</v>
      </c>
      <c r="K339" s="1">
        <v>8.1685820000000007</v>
      </c>
      <c r="L339" s="1">
        <v>7.8287000000000004</v>
      </c>
      <c r="M339" s="1">
        <v>7.8068419999999996</v>
      </c>
      <c r="N339" s="1">
        <v>7.8292659999999996</v>
      </c>
      <c r="O339" s="1">
        <v>8.0478059999999996</v>
      </c>
      <c r="P339" s="1">
        <v>7.8238149999999997</v>
      </c>
      <c r="Q339" s="1">
        <v>8.0643709999999995</v>
      </c>
    </row>
    <row r="340" spans="1:17">
      <c r="A340" s="340">
        <v>43215.760543869001</v>
      </c>
      <c r="B340" s="1">
        <v>8.1345580000000002</v>
      </c>
      <c r="C340" s="1">
        <v>8.0993670000000009</v>
      </c>
      <c r="D340" s="1">
        <v>7.9629969999999997</v>
      </c>
      <c r="E340" s="1">
        <v>8.0351499999999998</v>
      </c>
      <c r="F340" s="1">
        <v>8.1138200000000005</v>
      </c>
      <c r="G340" s="1">
        <v>8.0616109999999992</v>
      </c>
      <c r="H340" s="1">
        <v>8.0476069999999993</v>
      </c>
      <c r="I340" s="1">
        <v>8.0753880000000002</v>
      </c>
      <c r="J340" s="1">
        <v>8.261393</v>
      </c>
      <c r="K340" s="1">
        <v>8.1697369999999996</v>
      </c>
      <c r="L340" s="1">
        <v>7.8274429999999997</v>
      </c>
      <c r="M340" s="1">
        <v>7.8035059999999996</v>
      </c>
      <c r="N340" s="1">
        <v>7.8299560000000001</v>
      </c>
      <c r="O340" s="1">
        <v>8.0424389999999999</v>
      </c>
      <c r="P340" s="1">
        <v>7.8266689999999999</v>
      </c>
      <c r="Q340" s="1">
        <v>8.0585799999999992</v>
      </c>
    </row>
    <row r="341" spans="1:17">
      <c r="A341" s="341">
        <v>43215.7639742709</v>
      </c>
      <c r="B341" s="1">
        <v>8.1311509999999991</v>
      </c>
      <c r="C341" s="1">
        <v>8.0952110000000008</v>
      </c>
      <c r="D341" s="1">
        <v>7.9672200000000002</v>
      </c>
      <c r="E341" s="1">
        <v>8.0344029999999993</v>
      </c>
      <c r="F341" s="1">
        <v>8.1116060000000001</v>
      </c>
      <c r="G341" s="1">
        <v>8.0615009999999998</v>
      </c>
      <c r="H341" s="1">
        <v>8.0472169999999998</v>
      </c>
      <c r="I341" s="1">
        <v>8.0725619999999996</v>
      </c>
      <c r="J341" s="1">
        <v>8.2577829999999999</v>
      </c>
      <c r="K341" s="1">
        <v>8.1731169999999995</v>
      </c>
      <c r="L341" s="1">
        <v>7.8253250000000003</v>
      </c>
      <c r="M341" s="1">
        <v>7.8034299999999996</v>
      </c>
      <c r="N341" s="1">
        <v>7.8330279999999997</v>
      </c>
      <c r="O341" s="1">
        <v>8.0492629999999998</v>
      </c>
      <c r="P341" s="1">
        <v>7.8308429999999998</v>
      </c>
      <c r="Q341" s="1">
        <v>8.0646699999999996</v>
      </c>
    </row>
    <row r="342" spans="1:17">
      <c r="A342" s="342">
        <v>43215.767452881497</v>
      </c>
      <c r="B342" s="1">
        <v>8.1290279999999999</v>
      </c>
      <c r="C342" s="1">
        <v>8.1149839999999998</v>
      </c>
      <c r="D342" s="1">
        <v>7.963063</v>
      </c>
      <c r="E342" s="1">
        <v>8.0361899999999995</v>
      </c>
      <c r="F342" s="1">
        <v>8.1109819999999999</v>
      </c>
      <c r="G342" s="1">
        <v>8.0589619999999993</v>
      </c>
      <c r="H342" s="1">
        <v>8.042249</v>
      </c>
      <c r="I342" s="1">
        <v>8.0707100000000001</v>
      </c>
      <c r="J342" s="1">
        <v>8.2574649999999998</v>
      </c>
      <c r="K342" s="1">
        <v>8.1677540000000004</v>
      </c>
      <c r="L342" s="1">
        <v>7.8261890000000003</v>
      </c>
      <c r="M342" s="1">
        <v>7.8058899999999998</v>
      </c>
      <c r="N342" s="1">
        <v>7.826308</v>
      </c>
      <c r="O342" s="1">
        <v>8.0463140000000006</v>
      </c>
      <c r="P342" s="1">
        <v>7.8341399999999997</v>
      </c>
      <c r="Q342" s="1">
        <v>8.0678920000000005</v>
      </c>
    </row>
    <row r="343" spans="1:17">
      <c r="A343" s="343">
        <v>43215.770953941697</v>
      </c>
      <c r="B343" s="1">
        <v>8.1263970000000008</v>
      </c>
      <c r="C343" s="1">
        <v>8.0937830000000002</v>
      </c>
      <c r="D343" s="1">
        <v>7.9582790000000001</v>
      </c>
      <c r="E343" s="1">
        <v>8.0339729999999996</v>
      </c>
      <c r="F343" s="1">
        <v>8.1095919999999992</v>
      </c>
      <c r="G343" s="1">
        <v>8.0575399999999995</v>
      </c>
      <c r="H343" s="1">
        <v>8.0463749999999994</v>
      </c>
      <c r="I343" s="1">
        <v>8.0698380000000007</v>
      </c>
      <c r="J343" s="1">
        <v>8.2543690000000005</v>
      </c>
      <c r="K343" s="1">
        <v>8.1675579999999997</v>
      </c>
      <c r="L343" s="1">
        <v>7.8294600000000001</v>
      </c>
      <c r="M343" s="1">
        <v>7.8047029999999999</v>
      </c>
      <c r="N343" s="1">
        <v>7.8269760000000002</v>
      </c>
      <c r="O343" s="1">
        <v>8.0469860000000004</v>
      </c>
      <c r="P343" s="1">
        <v>7.8287329999999997</v>
      </c>
      <c r="Q343" s="1">
        <v>8.0664429999999996</v>
      </c>
    </row>
    <row r="344" spans="1:17">
      <c r="A344" s="344">
        <v>43215.7743929114</v>
      </c>
      <c r="B344" s="1">
        <v>8.1212479999999996</v>
      </c>
      <c r="C344" s="1">
        <v>8.0969270000000009</v>
      </c>
      <c r="D344" s="1">
        <v>7.9641640000000002</v>
      </c>
      <c r="E344" s="1">
        <v>8.0312750000000008</v>
      </c>
      <c r="F344" s="1">
        <v>8.1076720000000009</v>
      </c>
      <c r="G344" s="1">
        <v>8.0568969999999993</v>
      </c>
      <c r="H344" s="1">
        <v>8.0455590000000008</v>
      </c>
      <c r="I344" s="1">
        <v>8.0675209999999993</v>
      </c>
      <c r="J344" s="1">
        <v>8.2558380000000007</v>
      </c>
      <c r="K344" s="1">
        <v>8.166919</v>
      </c>
      <c r="L344" s="1">
        <v>7.82667</v>
      </c>
      <c r="M344" s="1">
        <v>7.8026689999999999</v>
      </c>
      <c r="N344" s="1">
        <v>7.8257919999999999</v>
      </c>
      <c r="O344" s="1">
        <v>8.0432249999999996</v>
      </c>
      <c r="P344" s="1">
        <v>7.825278</v>
      </c>
      <c r="Q344" s="1">
        <v>8.0658300000000001</v>
      </c>
    </row>
    <row r="345" spans="1:17">
      <c r="A345" s="345">
        <v>43215.777886850301</v>
      </c>
      <c r="B345" s="1">
        <v>8.1224340000000002</v>
      </c>
      <c r="C345" s="1">
        <v>8.120317</v>
      </c>
      <c r="D345" s="1">
        <v>7.9641960000000003</v>
      </c>
      <c r="E345" s="1">
        <v>8.0295889999999996</v>
      </c>
      <c r="F345" s="1">
        <v>8.1036380000000001</v>
      </c>
      <c r="G345" s="1">
        <v>8.0541789999999995</v>
      </c>
      <c r="H345" s="1">
        <v>8.0404839999999993</v>
      </c>
      <c r="I345" s="1">
        <v>8.0645910000000001</v>
      </c>
      <c r="J345" s="1">
        <v>8.2505100000000002</v>
      </c>
      <c r="K345" s="1">
        <v>8.1642340000000004</v>
      </c>
      <c r="L345" s="1">
        <v>7.8262650000000002</v>
      </c>
      <c r="M345" s="1">
        <v>7.8032300000000001</v>
      </c>
      <c r="N345" s="1">
        <v>7.8268880000000003</v>
      </c>
      <c r="O345" s="1">
        <v>8.040813</v>
      </c>
      <c r="P345" s="1">
        <v>7.823963</v>
      </c>
      <c r="Q345" s="1">
        <v>8.0661939999999994</v>
      </c>
    </row>
    <row r="346" spans="1:17">
      <c r="A346" s="346">
        <v>43215.781380042397</v>
      </c>
      <c r="B346" s="1">
        <v>8.0818340000000006</v>
      </c>
      <c r="C346" s="1">
        <v>8.0884800000000006</v>
      </c>
      <c r="D346" s="1">
        <v>7.9712500000000004</v>
      </c>
      <c r="E346" s="1">
        <v>8.0305769999999992</v>
      </c>
      <c r="F346" s="1">
        <v>8.1022850000000002</v>
      </c>
      <c r="G346" s="1">
        <v>8.0528860000000009</v>
      </c>
      <c r="H346" s="1">
        <v>8.0468770000000003</v>
      </c>
      <c r="I346" s="1">
        <v>8.0632459999999995</v>
      </c>
      <c r="J346" s="1">
        <v>8.2517289999999992</v>
      </c>
      <c r="K346" s="1">
        <v>8.1628969999999992</v>
      </c>
      <c r="L346" s="1">
        <v>7.8281470000000004</v>
      </c>
      <c r="M346" s="1">
        <v>7.801196</v>
      </c>
      <c r="N346" s="1">
        <v>7.8265070000000003</v>
      </c>
      <c r="O346" s="1">
        <v>8.0396590000000003</v>
      </c>
      <c r="P346" s="1">
        <v>7.8229879999999996</v>
      </c>
      <c r="Q346" s="1">
        <v>8.0652600000000003</v>
      </c>
    </row>
    <row r="347" spans="1:17">
      <c r="A347" s="347">
        <v>43215.784833172598</v>
      </c>
      <c r="B347" s="1">
        <v>8.1206890000000005</v>
      </c>
      <c r="C347" s="1">
        <v>8.0917340000000006</v>
      </c>
      <c r="D347" s="1">
        <v>7.9623080000000002</v>
      </c>
      <c r="E347" s="1">
        <v>8.0288540000000008</v>
      </c>
      <c r="F347" s="1">
        <v>8.1007909999999992</v>
      </c>
      <c r="G347" s="1">
        <v>8.0508959999999998</v>
      </c>
      <c r="H347" s="1">
        <v>8.0570219999999999</v>
      </c>
      <c r="I347" s="1">
        <v>8.0609579999999994</v>
      </c>
      <c r="J347" s="1">
        <v>8.250292</v>
      </c>
      <c r="K347" s="1">
        <v>8.1588969999999996</v>
      </c>
      <c r="L347" s="1">
        <v>7.8273239999999999</v>
      </c>
      <c r="M347" s="1">
        <v>7.8043940000000003</v>
      </c>
      <c r="N347" s="1">
        <v>7.8274569999999999</v>
      </c>
      <c r="O347" s="1">
        <v>8.0417729999999992</v>
      </c>
      <c r="P347" s="1">
        <v>7.8178299999999998</v>
      </c>
      <c r="Q347" s="1">
        <v>8.0669629999999994</v>
      </c>
    </row>
    <row r="348" spans="1:17">
      <c r="A348" s="348">
        <v>43215.788328101102</v>
      </c>
      <c r="B348" s="1">
        <v>8.1189029999999995</v>
      </c>
      <c r="C348" s="1">
        <v>8.0926200000000001</v>
      </c>
      <c r="D348" s="1">
        <v>7.9673230000000004</v>
      </c>
      <c r="E348" s="1">
        <v>8.0293089999999996</v>
      </c>
      <c r="F348" s="1">
        <v>8.0997430000000001</v>
      </c>
      <c r="G348" s="1">
        <v>8.0492500000000007</v>
      </c>
      <c r="H348" s="1">
        <v>8.0488520000000001</v>
      </c>
      <c r="I348" s="1">
        <v>8.0588409999999993</v>
      </c>
      <c r="J348" s="1">
        <v>8.2491350000000008</v>
      </c>
      <c r="K348" s="1">
        <v>8.1567550000000004</v>
      </c>
      <c r="L348" s="1">
        <v>7.8273229999999998</v>
      </c>
      <c r="M348" s="1">
        <v>7.8051640000000004</v>
      </c>
      <c r="N348" s="1">
        <v>7.8282150000000001</v>
      </c>
      <c r="O348" s="1">
        <v>8.0396710000000002</v>
      </c>
      <c r="P348" s="1">
        <v>7.8239919999999996</v>
      </c>
      <c r="Q348" s="1">
        <v>8.0669760000000004</v>
      </c>
    </row>
    <row r="349" spans="1:17">
      <c r="A349" s="349">
        <v>43215.791763681103</v>
      </c>
      <c r="B349" s="1">
        <v>8.1162019999999995</v>
      </c>
      <c r="C349" s="1">
        <v>8.0920030000000001</v>
      </c>
      <c r="D349" s="1">
        <v>7.9595890000000002</v>
      </c>
      <c r="E349" s="1">
        <v>8.0279059999999998</v>
      </c>
      <c r="F349" s="1">
        <v>8.0986259999999994</v>
      </c>
      <c r="G349" s="1">
        <v>8.0466719999999992</v>
      </c>
      <c r="H349" s="1">
        <v>8.0812819999999999</v>
      </c>
      <c r="I349" s="1">
        <v>8.0562269999999998</v>
      </c>
      <c r="J349" s="1">
        <v>8.2251519999999996</v>
      </c>
      <c r="K349" s="1">
        <v>8.1547590000000003</v>
      </c>
      <c r="L349" s="1">
        <v>7.8279730000000001</v>
      </c>
      <c r="M349" s="1">
        <v>7.8050499999999996</v>
      </c>
      <c r="N349" s="1">
        <v>7.8256670000000002</v>
      </c>
      <c r="O349" s="1">
        <v>8.0411079999999995</v>
      </c>
      <c r="P349" s="1">
        <v>7.8240879999999997</v>
      </c>
      <c r="Q349" s="1">
        <v>8.0679250000000007</v>
      </c>
    </row>
    <row r="350" spans="1:17">
      <c r="A350" s="350">
        <v>43215.795242986002</v>
      </c>
      <c r="B350" s="1">
        <v>8.1161860000000008</v>
      </c>
      <c r="C350" s="1">
        <v>8.0882609999999993</v>
      </c>
      <c r="D350" s="1">
        <v>7.9589049999999997</v>
      </c>
      <c r="E350" s="1">
        <v>8.0253549999999994</v>
      </c>
      <c r="F350" s="1">
        <v>8.0960660000000004</v>
      </c>
      <c r="G350" s="1">
        <v>8.0452100000000009</v>
      </c>
      <c r="H350" s="1">
        <v>8.0437150000000006</v>
      </c>
      <c r="I350" s="1">
        <v>8.0570430000000002</v>
      </c>
      <c r="J350" s="1">
        <v>8.2457119999999993</v>
      </c>
      <c r="K350" s="1">
        <v>8.1540759999999999</v>
      </c>
      <c r="L350" s="1">
        <v>7.8273460000000004</v>
      </c>
      <c r="M350" s="1">
        <v>7.8046430000000004</v>
      </c>
      <c r="N350" s="1">
        <v>7.8263740000000004</v>
      </c>
      <c r="O350" s="1">
        <v>8.038252</v>
      </c>
      <c r="P350" s="1">
        <v>7.825583</v>
      </c>
      <c r="Q350" s="1">
        <v>8.0665680000000002</v>
      </c>
    </row>
    <row r="351" spans="1:17">
      <c r="A351" s="351">
        <v>43215.798712651696</v>
      </c>
      <c r="B351" s="1">
        <v>8.1128309999999999</v>
      </c>
      <c r="C351" s="1">
        <v>8.1077639999999995</v>
      </c>
      <c r="D351" s="1">
        <v>7.957592</v>
      </c>
      <c r="E351" s="1">
        <v>8.0252400000000002</v>
      </c>
      <c r="F351" s="1">
        <v>8.0938389999999991</v>
      </c>
      <c r="G351" s="1">
        <v>8.0445700000000002</v>
      </c>
      <c r="H351" s="1">
        <v>8.0505429999999993</v>
      </c>
      <c r="I351" s="1">
        <v>8.0550719999999991</v>
      </c>
      <c r="J351" s="1">
        <v>8.2470060000000007</v>
      </c>
      <c r="K351" s="1">
        <v>8.1554490000000008</v>
      </c>
      <c r="L351" s="1">
        <v>7.8278340000000002</v>
      </c>
      <c r="M351" s="1">
        <v>7.8029789999999997</v>
      </c>
      <c r="N351" s="1">
        <v>7.8277789999999996</v>
      </c>
      <c r="O351" s="1">
        <v>8.0370939999999997</v>
      </c>
      <c r="P351" s="1">
        <v>7.8305100000000003</v>
      </c>
      <c r="Q351" s="1">
        <v>8.0664999999999996</v>
      </c>
    </row>
    <row r="352" spans="1:17">
      <c r="A352" s="352">
        <v>43215.802200306098</v>
      </c>
      <c r="B352" s="1">
        <v>8.1106040000000004</v>
      </c>
      <c r="C352" s="1">
        <v>8.0837479999999999</v>
      </c>
      <c r="D352" s="1">
        <v>7.9665920000000003</v>
      </c>
      <c r="E352" s="1">
        <v>8.0216499999999993</v>
      </c>
      <c r="F352" s="1">
        <v>8.0931850000000001</v>
      </c>
      <c r="G352" s="1">
        <v>8.0430879999999991</v>
      </c>
      <c r="H352" s="1">
        <v>8.0414739999999991</v>
      </c>
      <c r="I352" s="1">
        <v>8.0533909999999995</v>
      </c>
      <c r="J352" s="1">
        <v>8.2415020000000005</v>
      </c>
      <c r="K352" s="1">
        <v>8.1554059999999993</v>
      </c>
      <c r="L352" s="1">
        <v>7.8283399999999999</v>
      </c>
      <c r="M352" s="1">
        <v>7.803833</v>
      </c>
      <c r="N352" s="1">
        <v>7.8270600000000004</v>
      </c>
      <c r="O352" s="1">
        <v>8.0382280000000002</v>
      </c>
      <c r="P352" s="1">
        <v>7.8261770000000004</v>
      </c>
      <c r="Q352" s="1">
        <v>8.0692459999999997</v>
      </c>
    </row>
    <row r="353" spans="1:17">
      <c r="A353" s="353">
        <v>43215.805671055998</v>
      </c>
      <c r="B353" s="1">
        <v>8.1099840000000007</v>
      </c>
      <c r="C353" s="1">
        <v>8.0809479999999994</v>
      </c>
      <c r="D353" s="1">
        <v>7.958196</v>
      </c>
      <c r="E353" s="1">
        <v>8.0236000000000001</v>
      </c>
      <c r="F353" s="1">
        <v>8.0911840000000002</v>
      </c>
      <c r="G353" s="1">
        <v>8.0409480000000002</v>
      </c>
      <c r="H353" s="1">
        <v>8.0330790000000007</v>
      </c>
      <c r="I353" s="1">
        <v>8.0522910000000003</v>
      </c>
      <c r="J353" s="1">
        <v>8.2408660000000005</v>
      </c>
      <c r="K353" s="1">
        <v>8.1558840000000004</v>
      </c>
      <c r="L353" s="1">
        <v>7.8299700000000003</v>
      </c>
      <c r="M353" s="1">
        <v>7.8036250000000003</v>
      </c>
      <c r="N353" s="1">
        <v>7.8293039999999996</v>
      </c>
      <c r="O353" s="1">
        <v>8.0379210000000008</v>
      </c>
      <c r="P353" s="1">
        <v>7.8260709999999998</v>
      </c>
      <c r="Q353" s="1">
        <v>8.0685400000000005</v>
      </c>
    </row>
    <row r="354" spans="1:17">
      <c r="A354" s="354">
        <v>43215.809166220897</v>
      </c>
      <c r="B354" s="1">
        <v>8.1080210000000008</v>
      </c>
      <c r="C354" s="1">
        <v>8.1074459999999995</v>
      </c>
      <c r="D354" s="1">
        <v>7.9607890000000001</v>
      </c>
      <c r="E354" s="1">
        <v>8.0231659999999998</v>
      </c>
      <c r="F354" s="1">
        <v>8.0883439999999993</v>
      </c>
      <c r="G354" s="1">
        <v>8.0412879999999998</v>
      </c>
      <c r="H354" s="1">
        <v>8.0317039999999995</v>
      </c>
      <c r="I354" s="1">
        <v>8.0514130000000002</v>
      </c>
      <c r="J354" s="1">
        <v>8.2395759999999996</v>
      </c>
      <c r="K354" s="1">
        <v>8.1481239999999993</v>
      </c>
      <c r="L354" s="1">
        <v>7.8295320000000004</v>
      </c>
      <c r="M354" s="1">
        <v>7.801596</v>
      </c>
      <c r="N354" s="1">
        <v>7.8278299999999996</v>
      </c>
      <c r="O354" s="1">
        <v>8.0368999999999993</v>
      </c>
      <c r="P354" s="1">
        <v>7.8262270000000003</v>
      </c>
      <c r="Q354" s="1">
        <v>8.0670420000000007</v>
      </c>
    </row>
    <row r="355" spans="1:17">
      <c r="A355" s="355">
        <v>43215.8126035799</v>
      </c>
      <c r="B355" s="1">
        <v>8.1066269999999996</v>
      </c>
      <c r="C355" s="1">
        <v>8.0795600000000007</v>
      </c>
      <c r="D355" s="1">
        <v>7.9576269999999996</v>
      </c>
      <c r="E355" s="1">
        <v>8.0196930000000002</v>
      </c>
      <c r="F355" s="1">
        <v>8.0872650000000004</v>
      </c>
      <c r="G355" s="1">
        <v>8.0388210000000004</v>
      </c>
      <c r="H355" s="1">
        <v>8.0317430000000005</v>
      </c>
      <c r="I355" s="1">
        <v>8.0494850000000007</v>
      </c>
      <c r="J355" s="1">
        <v>8.2394429999999996</v>
      </c>
      <c r="K355" s="1">
        <v>8.1526619999999994</v>
      </c>
      <c r="L355" s="1">
        <v>7.8275420000000002</v>
      </c>
      <c r="M355" s="1">
        <v>7.8071710000000003</v>
      </c>
      <c r="N355" s="1">
        <v>7.8270670000000004</v>
      </c>
      <c r="O355" s="1">
        <v>8.0362740000000006</v>
      </c>
      <c r="P355" s="1">
        <v>7.8285200000000001</v>
      </c>
      <c r="Q355" s="1">
        <v>8.0692380000000004</v>
      </c>
    </row>
    <row r="356" spans="1:17">
      <c r="A356" s="356">
        <v>43215.816101719502</v>
      </c>
      <c r="B356" s="1">
        <v>8.1059990000000006</v>
      </c>
      <c r="C356" s="1">
        <v>8.0712790000000005</v>
      </c>
      <c r="D356" s="1">
        <v>7.9603070000000002</v>
      </c>
      <c r="E356" s="1">
        <v>8.0189260000000004</v>
      </c>
      <c r="F356" s="1">
        <v>8.0859009999999998</v>
      </c>
      <c r="G356" s="1">
        <v>8.0378489999999996</v>
      </c>
      <c r="H356" s="1">
        <v>8.0329610000000002</v>
      </c>
      <c r="I356" s="1">
        <v>8.0483320000000003</v>
      </c>
      <c r="J356" s="1">
        <v>8.2386730000000004</v>
      </c>
      <c r="K356" s="1">
        <v>8.1468430000000005</v>
      </c>
      <c r="L356" s="1">
        <v>7.8270720000000003</v>
      </c>
      <c r="M356" s="1">
        <v>7.8056489999999998</v>
      </c>
      <c r="N356" s="1">
        <v>7.8114319999999999</v>
      </c>
      <c r="O356" s="1">
        <v>8.0330290000000009</v>
      </c>
      <c r="P356" s="1">
        <v>7.8287870000000002</v>
      </c>
      <c r="Q356" s="1">
        <v>8.0679440000000007</v>
      </c>
    </row>
    <row r="357" spans="1:17">
      <c r="A357" s="357">
        <v>43215.819586313002</v>
      </c>
      <c r="B357" s="1">
        <v>8.1016600000000007</v>
      </c>
      <c r="C357" s="1">
        <v>8.1002810000000007</v>
      </c>
      <c r="D357" s="1">
        <v>7.9568370000000002</v>
      </c>
      <c r="E357" s="1">
        <v>8.0190900000000003</v>
      </c>
      <c r="F357" s="1">
        <v>8.0831669999999995</v>
      </c>
      <c r="G357" s="1">
        <v>8.0365749999999991</v>
      </c>
      <c r="H357" s="1">
        <v>8.0373529999999995</v>
      </c>
      <c r="I357" s="1">
        <v>8.0487909999999996</v>
      </c>
      <c r="J357" s="1">
        <v>8.234693</v>
      </c>
      <c r="K357" s="1">
        <v>8.1484839999999998</v>
      </c>
      <c r="L357" s="1">
        <v>7.8295779999999997</v>
      </c>
      <c r="M357" s="1">
        <v>7.803096</v>
      </c>
      <c r="N357" s="1">
        <v>7.8312530000000002</v>
      </c>
      <c r="O357" s="1">
        <v>8.0349299999999992</v>
      </c>
      <c r="P357" s="1">
        <v>7.8305049999999996</v>
      </c>
      <c r="Q357" s="1">
        <v>8.0697759999999992</v>
      </c>
    </row>
    <row r="358" spans="1:17">
      <c r="A358" s="358">
        <v>43215.823029986997</v>
      </c>
      <c r="B358" s="1">
        <v>8.0964559999999999</v>
      </c>
      <c r="C358" s="1">
        <v>8.0797089999999994</v>
      </c>
      <c r="D358" s="1">
        <v>7.9568430000000001</v>
      </c>
      <c r="E358" s="1">
        <v>8.0151450000000004</v>
      </c>
      <c r="F358" s="1">
        <v>8.0824750000000005</v>
      </c>
      <c r="G358" s="1">
        <v>8.0351169999999996</v>
      </c>
      <c r="H358" s="1">
        <v>8.0334610000000009</v>
      </c>
      <c r="I358" s="1">
        <v>8.0451920000000001</v>
      </c>
      <c r="J358" s="1">
        <v>8.2372759999999996</v>
      </c>
      <c r="K358" s="1">
        <v>8.1438319999999997</v>
      </c>
      <c r="L358" s="1">
        <v>7.828068</v>
      </c>
      <c r="M358" s="1">
        <v>7.8010669999999998</v>
      </c>
      <c r="N358" s="1">
        <v>7.8328680000000004</v>
      </c>
      <c r="O358" s="1">
        <v>8.0326679999999993</v>
      </c>
      <c r="P358" s="1">
        <v>7.8286350000000002</v>
      </c>
      <c r="Q358" s="1">
        <v>8.0687169999999995</v>
      </c>
    </row>
    <row r="359" spans="1:17">
      <c r="A359" s="359">
        <v>43215.826507142898</v>
      </c>
      <c r="B359" s="1">
        <v>8.1001349999999999</v>
      </c>
      <c r="C359" s="1">
        <v>8.0797740000000005</v>
      </c>
      <c r="D359" s="1">
        <v>7.9554729999999996</v>
      </c>
      <c r="E359" s="1">
        <v>8.0155609999999999</v>
      </c>
      <c r="F359" s="1">
        <v>8.0811589999999995</v>
      </c>
      <c r="G359" s="1">
        <v>8.0344259999999998</v>
      </c>
      <c r="H359" s="1">
        <v>8.0261490000000002</v>
      </c>
      <c r="I359" s="1">
        <v>8.0447749999999996</v>
      </c>
      <c r="J359" s="1">
        <v>8.2346599999999999</v>
      </c>
      <c r="K359" s="1">
        <v>8.1459229999999998</v>
      </c>
      <c r="L359" s="1">
        <v>7.828932</v>
      </c>
      <c r="M359" s="1">
        <v>7.8051810000000001</v>
      </c>
      <c r="N359" s="1">
        <v>7.8296729999999997</v>
      </c>
      <c r="O359" s="1">
        <v>8.0314870000000003</v>
      </c>
      <c r="P359" s="1">
        <v>7.8246120000000001</v>
      </c>
      <c r="Q359" s="1">
        <v>8.0688870000000001</v>
      </c>
    </row>
    <row r="360" spans="1:17">
      <c r="A360" s="360">
        <v>43215.829994547399</v>
      </c>
      <c r="B360" s="1">
        <v>8.0984060000000007</v>
      </c>
      <c r="C360" s="1">
        <v>8.1044359999999998</v>
      </c>
      <c r="D360" s="1">
        <v>7.9620290000000002</v>
      </c>
      <c r="E360" s="1">
        <v>8.0156410000000005</v>
      </c>
      <c r="F360" s="1">
        <v>8.079739</v>
      </c>
      <c r="G360" s="1">
        <v>8.0324059999999999</v>
      </c>
      <c r="H360" s="1">
        <v>8.0326199999999996</v>
      </c>
      <c r="I360" s="1">
        <v>8.0434680000000007</v>
      </c>
      <c r="J360" s="1">
        <v>8.2345880000000005</v>
      </c>
      <c r="K360" s="1">
        <v>8.1350230000000003</v>
      </c>
      <c r="L360" s="1">
        <v>7.8294220000000001</v>
      </c>
      <c r="M360" s="1">
        <v>7.8049739999999996</v>
      </c>
      <c r="N360" s="1">
        <v>7.8277739999999998</v>
      </c>
      <c r="O360" s="1">
        <v>8.0321069999999999</v>
      </c>
      <c r="P360" s="1">
        <v>7.8245529999999999</v>
      </c>
      <c r="Q360" s="1">
        <v>8.0704720000000005</v>
      </c>
    </row>
    <row r="361" spans="1:17">
      <c r="A361" s="361">
        <v>43215.833413675697</v>
      </c>
      <c r="B361" s="1">
        <v>8.0945850000000004</v>
      </c>
      <c r="C361" s="1">
        <v>8.0790019999999991</v>
      </c>
      <c r="D361" s="1">
        <v>7.9623309999999998</v>
      </c>
      <c r="E361" s="1">
        <v>8.0144710000000003</v>
      </c>
      <c r="F361" s="1">
        <v>8.0786099999999994</v>
      </c>
      <c r="G361" s="1">
        <v>8.0321569999999998</v>
      </c>
      <c r="H361" s="1">
        <v>8.0122040000000005</v>
      </c>
      <c r="I361" s="1">
        <v>8.0412999999999997</v>
      </c>
      <c r="J361" s="1">
        <v>8.2328080000000003</v>
      </c>
      <c r="K361" s="1">
        <v>8.1498899999999992</v>
      </c>
      <c r="L361" s="1">
        <v>7.8286449999999999</v>
      </c>
      <c r="M361" s="1">
        <v>7.8058870000000002</v>
      </c>
      <c r="N361" s="1">
        <v>7.8275490000000003</v>
      </c>
      <c r="O361" s="1">
        <v>8.0324539999999995</v>
      </c>
      <c r="P361" s="1">
        <v>7.8254570000000001</v>
      </c>
      <c r="Q361" s="1">
        <v>8.0697010000000002</v>
      </c>
    </row>
    <row r="362" spans="1:17">
      <c r="A362" s="362">
        <v>43215.836887805497</v>
      </c>
      <c r="B362" s="1">
        <v>8.0943839999999998</v>
      </c>
      <c r="C362" s="1">
        <v>8.0768369999999994</v>
      </c>
      <c r="D362" s="1">
        <v>7.9543949999999999</v>
      </c>
      <c r="E362" s="1">
        <v>8.0135529999999999</v>
      </c>
      <c r="F362" s="1">
        <v>8.0779150000000008</v>
      </c>
      <c r="G362" s="1">
        <v>8.0298800000000004</v>
      </c>
      <c r="H362" s="1">
        <v>8.026624</v>
      </c>
      <c r="I362" s="1">
        <v>8.0393260000000009</v>
      </c>
      <c r="J362" s="1">
        <v>8.229654</v>
      </c>
      <c r="K362" s="1">
        <v>8.1355369999999994</v>
      </c>
      <c r="L362" s="1">
        <v>7.8266340000000003</v>
      </c>
      <c r="M362" s="1">
        <v>7.8044349999999998</v>
      </c>
      <c r="N362" s="1">
        <v>7.8254869999999999</v>
      </c>
      <c r="O362" s="1">
        <v>8.029522</v>
      </c>
      <c r="P362" s="1">
        <v>7.8233709999999999</v>
      </c>
      <c r="Q362" s="1">
        <v>8.0678370000000008</v>
      </c>
    </row>
    <row r="363" spans="1:17">
      <c r="A363" s="363">
        <v>43215.840369992198</v>
      </c>
      <c r="B363" s="1">
        <v>8.0931529999999992</v>
      </c>
      <c r="C363" s="1">
        <v>8.1006169999999997</v>
      </c>
      <c r="D363" s="1">
        <v>7.9523279999999996</v>
      </c>
      <c r="E363" s="1">
        <v>8.0114640000000001</v>
      </c>
      <c r="F363" s="1">
        <v>8.0751659999999994</v>
      </c>
      <c r="G363" s="1">
        <v>8.0293910000000004</v>
      </c>
      <c r="H363" s="1">
        <v>8.0282520000000002</v>
      </c>
      <c r="I363" s="1">
        <v>8.0391530000000007</v>
      </c>
      <c r="J363" s="1">
        <v>8.2273910000000008</v>
      </c>
      <c r="K363" s="1">
        <v>8.1395599999999995</v>
      </c>
      <c r="L363" s="1">
        <v>7.8280799999999999</v>
      </c>
      <c r="M363" s="1">
        <v>7.8023509999999998</v>
      </c>
      <c r="N363" s="1">
        <v>7.8274220000000003</v>
      </c>
      <c r="O363" s="1">
        <v>8.0318039999999993</v>
      </c>
      <c r="P363" s="1">
        <v>7.8245480000000001</v>
      </c>
      <c r="Q363" s="1">
        <v>8.0690609999999996</v>
      </c>
    </row>
    <row r="364" spans="1:17">
      <c r="A364" s="364">
        <v>43215.843839198897</v>
      </c>
      <c r="B364" s="1">
        <v>8.0915649999999992</v>
      </c>
      <c r="C364" s="1">
        <v>8.0731490000000008</v>
      </c>
      <c r="D364" s="1">
        <v>7.9588200000000002</v>
      </c>
      <c r="E364" s="1">
        <v>8.0115689999999997</v>
      </c>
      <c r="F364" s="1">
        <v>8.0734849999999998</v>
      </c>
      <c r="G364" s="1">
        <v>8.0275359999999996</v>
      </c>
      <c r="H364" s="1">
        <v>8.0307910000000007</v>
      </c>
      <c r="I364" s="1">
        <v>8.0381440000000008</v>
      </c>
      <c r="J364" s="1">
        <v>8.2280920000000002</v>
      </c>
      <c r="K364" s="1">
        <v>8.1354089999999992</v>
      </c>
      <c r="L364" s="1">
        <v>7.8282749999999997</v>
      </c>
      <c r="M364" s="1">
        <v>7.801069</v>
      </c>
      <c r="N364" s="1">
        <v>7.8274309999999998</v>
      </c>
      <c r="O364" s="1">
        <v>8.0282440000000008</v>
      </c>
      <c r="P364" s="1">
        <v>7.8263670000000003</v>
      </c>
      <c r="Q364" s="1">
        <v>8.0691109999999995</v>
      </c>
    </row>
    <row r="365" spans="1:17">
      <c r="A365" s="365">
        <v>43215.8473233896</v>
      </c>
      <c r="B365" s="1">
        <v>8.0907250000000008</v>
      </c>
      <c r="C365" s="1">
        <v>8.073385</v>
      </c>
      <c r="D365" s="1">
        <v>7.9447720000000004</v>
      </c>
      <c r="E365" s="1">
        <v>8.0095460000000003</v>
      </c>
      <c r="F365" s="1">
        <v>8.0743399999999994</v>
      </c>
      <c r="G365" s="1">
        <v>8.0268529999999991</v>
      </c>
      <c r="H365" s="1">
        <v>8.0291409999999992</v>
      </c>
      <c r="I365" s="1">
        <v>8.0361189999999993</v>
      </c>
      <c r="J365" s="1">
        <v>8.227176</v>
      </c>
      <c r="K365" s="1">
        <v>8.1412929999999992</v>
      </c>
      <c r="L365" s="1">
        <v>7.8272849999999998</v>
      </c>
      <c r="M365" s="1">
        <v>7.8054399999999999</v>
      </c>
      <c r="N365" s="1">
        <v>7.8264969999999998</v>
      </c>
      <c r="O365" s="1">
        <v>8.0314040000000002</v>
      </c>
      <c r="P365" s="1">
        <v>7.8259020000000001</v>
      </c>
      <c r="Q365" s="1">
        <v>8.0701540000000005</v>
      </c>
    </row>
    <row r="366" spans="1:17">
      <c r="A366" s="366">
        <v>43215.8508307191</v>
      </c>
      <c r="B366" s="1">
        <v>8.0865899999999993</v>
      </c>
      <c r="C366" s="1">
        <v>8.0932390000000005</v>
      </c>
      <c r="D366" s="1">
        <v>7.9473960000000003</v>
      </c>
      <c r="E366" s="1">
        <v>8.0102019999999996</v>
      </c>
      <c r="F366" s="1">
        <v>8.072813</v>
      </c>
      <c r="G366" s="1">
        <v>8.0256279999999993</v>
      </c>
      <c r="H366" s="1">
        <v>8.0264629999999997</v>
      </c>
      <c r="I366" s="1">
        <v>8.0338779999999996</v>
      </c>
      <c r="J366" s="1">
        <v>8.2258449999999996</v>
      </c>
      <c r="K366" s="1">
        <v>8.1335739999999994</v>
      </c>
      <c r="L366" s="1">
        <v>7.8279920000000001</v>
      </c>
      <c r="M366" s="1">
        <v>7.8044140000000004</v>
      </c>
      <c r="N366" s="1">
        <v>7.8283420000000001</v>
      </c>
      <c r="O366" s="1">
        <v>8.029318</v>
      </c>
      <c r="P366" s="1">
        <v>7.8275959999999998</v>
      </c>
      <c r="Q366" s="1">
        <v>8.0685520000000004</v>
      </c>
    </row>
    <row r="367" spans="1:17">
      <c r="A367" s="367">
        <v>43215.854265394402</v>
      </c>
      <c r="B367" s="1">
        <v>8.0882740000000002</v>
      </c>
      <c r="C367" s="1">
        <v>8.0740949999999998</v>
      </c>
      <c r="D367" s="1">
        <v>7.9533060000000004</v>
      </c>
      <c r="E367" s="1">
        <v>8.0047350000000002</v>
      </c>
      <c r="F367" s="1">
        <v>8.0701839999999994</v>
      </c>
      <c r="G367" s="1">
        <v>8.0248439999999999</v>
      </c>
      <c r="H367" s="1">
        <v>8.0280919999999991</v>
      </c>
      <c r="I367" s="1">
        <v>8.0326339999999998</v>
      </c>
      <c r="J367" s="1">
        <v>8.2251930000000009</v>
      </c>
      <c r="K367" s="1">
        <v>8.1303289999999997</v>
      </c>
      <c r="L367" s="1">
        <v>7.8279649999999998</v>
      </c>
      <c r="M367" s="1">
        <v>7.8048409999999997</v>
      </c>
      <c r="N367" s="1">
        <v>7.8277919999999996</v>
      </c>
      <c r="O367" s="1">
        <v>8.0296830000000003</v>
      </c>
      <c r="P367" s="1">
        <v>7.7922969999999996</v>
      </c>
      <c r="Q367" s="1">
        <v>8.0690779999999993</v>
      </c>
    </row>
    <row r="368" spans="1:17">
      <c r="A368" s="368">
        <v>43215.857771053299</v>
      </c>
      <c r="B368" s="1">
        <v>8.0861420000000006</v>
      </c>
      <c r="C368" s="1">
        <v>8.0693909999999995</v>
      </c>
      <c r="D368" s="1">
        <v>7.9489000000000001</v>
      </c>
      <c r="E368" s="1">
        <v>8.0089190000000006</v>
      </c>
      <c r="F368" s="1">
        <v>8.0709250000000008</v>
      </c>
      <c r="G368" s="1">
        <v>8.0228940000000009</v>
      </c>
      <c r="H368" s="1">
        <v>8.0360370000000003</v>
      </c>
      <c r="I368" s="1">
        <v>8.0331539999999997</v>
      </c>
      <c r="J368" s="1">
        <v>8.2222650000000002</v>
      </c>
      <c r="K368" s="1">
        <v>8.1390270000000005</v>
      </c>
      <c r="L368" s="1">
        <v>7.8280279999999998</v>
      </c>
      <c r="M368" s="1">
        <v>7.8017799999999999</v>
      </c>
      <c r="N368" s="1">
        <v>7.8259869999999996</v>
      </c>
      <c r="O368" s="1">
        <v>8.0284429999999993</v>
      </c>
      <c r="P368" s="1">
        <v>7.7884779999999996</v>
      </c>
      <c r="Q368" s="1">
        <v>8.0684529999999999</v>
      </c>
    </row>
    <row r="369" spans="1:17">
      <c r="A369" s="369">
        <v>43215.861198233797</v>
      </c>
      <c r="B369" s="1">
        <v>8.0823459999999994</v>
      </c>
      <c r="C369" s="1">
        <v>8.0951819999999994</v>
      </c>
      <c r="D369" s="1">
        <v>7.9454159999999998</v>
      </c>
      <c r="E369" s="1">
        <v>8.0064810000000008</v>
      </c>
      <c r="F369" s="1">
        <v>8.070036</v>
      </c>
      <c r="G369" s="1">
        <v>8.0233810000000005</v>
      </c>
      <c r="H369" s="1">
        <v>8.0150729999999992</v>
      </c>
      <c r="I369" s="1">
        <v>8.029909</v>
      </c>
      <c r="J369" s="1">
        <v>8.222486</v>
      </c>
      <c r="K369" s="1">
        <v>8.1332710000000006</v>
      </c>
      <c r="L369" s="1">
        <v>7.8267730000000002</v>
      </c>
      <c r="M369" s="1">
        <v>7.8049840000000001</v>
      </c>
      <c r="N369" s="1">
        <v>7.82639</v>
      </c>
      <c r="O369" s="1">
        <v>8.0269890000000004</v>
      </c>
      <c r="P369" s="1">
        <v>7.7858729999999996</v>
      </c>
      <c r="Q369" s="1">
        <v>8.0679320000000008</v>
      </c>
    </row>
    <row r="370" spans="1:17">
      <c r="A370" s="370">
        <v>43215.8646858582</v>
      </c>
      <c r="B370" s="1">
        <v>8.0839750000000006</v>
      </c>
      <c r="C370" s="1">
        <v>8.0710580000000007</v>
      </c>
      <c r="D370" s="1">
        <v>7.9495740000000001</v>
      </c>
      <c r="E370" s="1">
        <v>8.0045090000000005</v>
      </c>
      <c r="F370" s="1">
        <v>8.0670169999999999</v>
      </c>
      <c r="G370" s="1">
        <v>8.0213769999999993</v>
      </c>
      <c r="H370" s="1">
        <v>8.0096249999999998</v>
      </c>
      <c r="I370" s="1">
        <v>8.0291840000000008</v>
      </c>
      <c r="J370" s="1">
        <v>8.2204859999999993</v>
      </c>
      <c r="K370" s="1">
        <v>8.1341920000000005</v>
      </c>
      <c r="L370" s="1">
        <v>7.8266939999999998</v>
      </c>
      <c r="M370" s="1">
        <v>7.8039259999999997</v>
      </c>
      <c r="N370" s="1">
        <v>7.8279249999999996</v>
      </c>
      <c r="O370" s="1">
        <v>8.0273819999999994</v>
      </c>
      <c r="P370" s="1">
        <v>7.7972450000000002</v>
      </c>
      <c r="Q370" s="1">
        <v>8.0689989999999998</v>
      </c>
    </row>
    <row r="371" spans="1:17">
      <c r="A371" s="371">
        <v>43215.868192466798</v>
      </c>
      <c r="B371" s="1">
        <v>8.0813199999999998</v>
      </c>
      <c r="C371" s="1">
        <v>8.0688770000000005</v>
      </c>
      <c r="D371" s="1">
        <v>7.9412719999999997</v>
      </c>
      <c r="E371" s="1">
        <v>8.0064019999999996</v>
      </c>
      <c r="F371" s="1">
        <v>8.0666410000000006</v>
      </c>
      <c r="G371" s="1">
        <v>8.0196319999999996</v>
      </c>
      <c r="H371" s="1">
        <v>8.0221359999999997</v>
      </c>
      <c r="I371" s="1">
        <v>8.0284309999999994</v>
      </c>
      <c r="J371" s="1">
        <v>8.2184220000000003</v>
      </c>
      <c r="K371" s="1">
        <v>8.1358490000000003</v>
      </c>
      <c r="L371" s="1">
        <v>7.8284859999999998</v>
      </c>
      <c r="M371" s="1">
        <v>7.8045020000000003</v>
      </c>
      <c r="N371" s="1">
        <v>7.8283620000000003</v>
      </c>
      <c r="O371" s="1">
        <v>8.0273610000000009</v>
      </c>
      <c r="P371" s="1">
        <v>7.8055599999999998</v>
      </c>
      <c r="Q371" s="1">
        <v>8.0689329999999995</v>
      </c>
    </row>
    <row r="372" spans="1:17">
      <c r="A372" s="372">
        <v>43215.871616076402</v>
      </c>
      <c r="B372" s="1">
        <v>8.0791579999999996</v>
      </c>
      <c r="C372" s="1">
        <v>8.0892719999999994</v>
      </c>
      <c r="D372" s="1">
        <v>7.9444290000000004</v>
      </c>
      <c r="E372" s="1">
        <v>8.0034810000000007</v>
      </c>
      <c r="F372" s="1">
        <v>8.0634920000000001</v>
      </c>
      <c r="G372" s="1">
        <v>8.0197369999999992</v>
      </c>
      <c r="H372" s="1">
        <v>8.0349590000000006</v>
      </c>
      <c r="I372" s="1">
        <v>8.025855</v>
      </c>
      <c r="J372" s="1">
        <v>8.2133470000000006</v>
      </c>
      <c r="K372" s="1">
        <v>8.1299539999999997</v>
      </c>
      <c r="L372" s="1">
        <v>7.8274340000000002</v>
      </c>
      <c r="M372" s="1">
        <v>7.8043740000000001</v>
      </c>
      <c r="N372" s="1">
        <v>7.8276250000000003</v>
      </c>
      <c r="O372" s="1">
        <v>8.0293569999999992</v>
      </c>
      <c r="P372" s="1">
        <v>7.8341320000000003</v>
      </c>
      <c r="Q372" s="1">
        <v>8.0687440000000006</v>
      </c>
    </row>
    <row r="373" spans="1:17">
      <c r="A373" s="373">
        <v>43215.875078691897</v>
      </c>
      <c r="B373" s="1">
        <v>8.0769990000000007</v>
      </c>
      <c r="C373" s="1">
        <v>8.0654520000000005</v>
      </c>
      <c r="D373" s="1">
        <v>7.9463879999999998</v>
      </c>
      <c r="E373" s="1">
        <v>8.0054789999999993</v>
      </c>
      <c r="F373" s="1">
        <v>8.0614399999999993</v>
      </c>
      <c r="G373" s="1">
        <v>8.0165159999999993</v>
      </c>
      <c r="H373" s="1">
        <v>8.0317710000000009</v>
      </c>
      <c r="I373" s="1">
        <v>8.0249939999999995</v>
      </c>
      <c r="J373" s="1">
        <v>8.2143130000000006</v>
      </c>
      <c r="K373" s="1">
        <v>8.131532</v>
      </c>
      <c r="L373" s="1">
        <v>7.8279690000000004</v>
      </c>
      <c r="M373" s="1">
        <v>7.8024570000000004</v>
      </c>
      <c r="N373" s="1">
        <v>7.8258520000000003</v>
      </c>
      <c r="O373" s="1">
        <v>8.0250610000000009</v>
      </c>
      <c r="P373" s="1">
        <v>7.8407989999999996</v>
      </c>
      <c r="Q373" s="1">
        <v>8.0679210000000001</v>
      </c>
    </row>
    <row r="374" spans="1:17">
      <c r="A374" s="374">
        <v>43215.878570978297</v>
      </c>
      <c r="B374" s="1">
        <v>8.0759559999999997</v>
      </c>
      <c r="C374" s="1">
        <v>8.0647420000000007</v>
      </c>
      <c r="D374" s="1">
        <v>7.9453389999999997</v>
      </c>
      <c r="E374" s="1">
        <v>8.0004720000000002</v>
      </c>
      <c r="F374" s="1">
        <v>8.0628960000000003</v>
      </c>
      <c r="G374" s="1">
        <v>8.016534</v>
      </c>
      <c r="H374" s="1">
        <v>8.029992</v>
      </c>
      <c r="I374" s="1">
        <v>8.0230720000000009</v>
      </c>
      <c r="J374" s="1">
        <v>8.2109740000000002</v>
      </c>
      <c r="K374" s="1">
        <v>8.1288040000000006</v>
      </c>
      <c r="L374" s="1">
        <v>7.8277850000000004</v>
      </c>
      <c r="M374" s="1">
        <v>7.8026359999999997</v>
      </c>
      <c r="N374" s="1">
        <v>7.8277419999999998</v>
      </c>
      <c r="O374" s="1">
        <v>8.026052</v>
      </c>
      <c r="P374" s="1">
        <v>7.8399989999999997</v>
      </c>
      <c r="Q374" s="1">
        <v>8.0665040000000001</v>
      </c>
    </row>
    <row r="375" spans="1:17">
      <c r="A375" s="375">
        <v>43215.882070335101</v>
      </c>
      <c r="B375" s="1">
        <v>8.0768190000000004</v>
      </c>
      <c r="C375" s="1">
        <v>8.0887630000000001</v>
      </c>
      <c r="D375" s="1">
        <v>7.9487209999999999</v>
      </c>
      <c r="E375" s="1">
        <v>8.0027910000000002</v>
      </c>
      <c r="F375" s="1">
        <v>8.0575419999999998</v>
      </c>
      <c r="G375" s="1">
        <v>8.0168429999999997</v>
      </c>
      <c r="H375" s="1">
        <v>8.0240600000000004</v>
      </c>
      <c r="I375" s="1">
        <v>8.0249679999999994</v>
      </c>
      <c r="J375" s="1">
        <v>8.2122709999999994</v>
      </c>
      <c r="K375" s="1">
        <v>8.1259499999999996</v>
      </c>
      <c r="L375" s="1">
        <v>7.8272649999999997</v>
      </c>
      <c r="M375" s="1">
        <v>7.8038639999999999</v>
      </c>
      <c r="N375" s="1">
        <v>7.8255150000000002</v>
      </c>
      <c r="O375" s="1">
        <v>8.0267610000000005</v>
      </c>
      <c r="P375" s="1">
        <v>7.8320049999999997</v>
      </c>
      <c r="Q375" s="1">
        <v>8.0668579999999999</v>
      </c>
    </row>
    <row r="376" spans="1:17">
      <c r="A376" s="376">
        <v>43215.885541101801</v>
      </c>
      <c r="B376" s="1">
        <v>8.0752550000000003</v>
      </c>
      <c r="C376" s="1">
        <v>8.0653830000000006</v>
      </c>
      <c r="D376" s="1">
        <v>7.9474090000000004</v>
      </c>
      <c r="E376" s="1">
        <v>8.0020369999999996</v>
      </c>
      <c r="F376" s="1">
        <v>8.0600299999999994</v>
      </c>
      <c r="G376" s="1">
        <v>8.0146529999999991</v>
      </c>
      <c r="H376" s="1">
        <v>8.0272579999999998</v>
      </c>
      <c r="I376" s="1">
        <v>8.0220929999999999</v>
      </c>
      <c r="J376" s="1">
        <v>8.1844059999999992</v>
      </c>
      <c r="K376" s="1">
        <v>8.1287789999999998</v>
      </c>
      <c r="L376" s="1">
        <v>7.8239429999999999</v>
      </c>
      <c r="M376" s="1">
        <v>7.8064229999999997</v>
      </c>
      <c r="N376" s="1">
        <v>7.8249820000000003</v>
      </c>
      <c r="O376" s="1">
        <v>8.0273810000000001</v>
      </c>
      <c r="P376" s="1">
        <v>7.8203589999999998</v>
      </c>
      <c r="Q376" s="1">
        <v>8.0677679999999992</v>
      </c>
    </row>
    <row r="377" spans="1:17">
      <c r="A377" s="377">
        <v>43215.888965229999</v>
      </c>
      <c r="B377" s="1">
        <v>8.0740289999999995</v>
      </c>
      <c r="C377" s="1">
        <v>8.0639610000000008</v>
      </c>
      <c r="D377" s="1">
        <v>7.9459600000000004</v>
      </c>
      <c r="E377" s="1">
        <v>8.0018919999999998</v>
      </c>
      <c r="F377" s="1">
        <v>8.0580940000000005</v>
      </c>
      <c r="G377" s="1">
        <v>8.0126679999999997</v>
      </c>
      <c r="H377" s="1">
        <v>8.0284580000000005</v>
      </c>
      <c r="I377" s="1">
        <v>8.0209949999999992</v>
      </c>
      <c r="J377" s="1">
        <v>8.2130890000000001</v>
      </c>
      <c r="K377" s="1">
        <v>8.1253700000000002</v>
      </c>
      <c r="L377" s="1">
        <v>7.8251660000000003</v>
      </c>
      <c r="M377" s="1">
        <v>7.8043570000000004</v>
      </c>
      <c r="N377" s="1">
        <v>7.8242690000000001</v>
      </c>
      <c r="O377" s="1">
        <v>8.0265959999999996</v>
      </c>
      <c r="P377" s="1">
        <v>7.8137509999999999</v>
      </c>
      <c r="Q377" s="1">
        <v>8.0663859999999996</v>
      </c>
    </row>
    <row r="378" spans="1:17">
      <c r="A378" s="378">
        <v>43215.892477262198</v>
      </c>
      <c r="B378" s="1">
        <v>8.0734049999999993</v>
      </c>
      <c r="C378" s="1">
        <v>8.0863309999999995</v>
      </c>
      <c r="D378" s="1">
        <v>7.9429299999999996</v>
      </c>
      <c r="E378" s="1">
        <v>8.0012109999999996</v>
      </c>
      <c r="F378" s="1">
        <v>8.0580130000000008</v>
      </c>
      <c r="G378" s="1">
        <v>8.0131440000000005</v>
      </c>
      <c r="H378" s="1">
        <v>8.0197920000000007</v>
      </c>
      <c r="I378" s="1">
        <v>8.0216609999999999</v>
      </c>
      <c r="J378" s="1">
        <v>8.2111649999999994</v>
      </c>
      <c r="K378" s="1">
        <v>8.1262670000000004</v>
      </c>
      <c r="L378" s="1">
        <v>7.8257560000000002</v>
      </c>
      <c r="M378" s="1">
        <v>7.8042290000000003</v>
      </c>
      <c r="N378" s="1">
        <v>7.8230789999999999</v>
      </c>
      <c r="O378" s="1">
        <v>8.026097</v>
      </c>
      <c r="P378" s="1">
        <v>7.8117159999999997</v>
      </c>
      <c r="Q378" s="1">
        <v>8.0664449999999999</v>
      </c>
    </row>
    <row r="379" spans="1:17">
      <c r="A379" s="379">
        <v>43215.895946927201</v>
      </c>
      <c r="B379" s="1">
        <v>8.0707280000000008</v>
      </c>
      <c r="C379" s="1">
        <v>8.0598939999999999</v>
      </c>
      <c r="D379" s="1">
        <v>7.9474970000000003</v>
      </c>
      <c r="E379" s="1">
        <v>7.9998649999999998</v>
      </c>
      <c r="F379" s="1">
        <v>8.0598980000000005</v>
      </c>
      <c r="G379" s="1">
        <v>8.0124289999999991</v>
      </c>
      <c r="H379" s="1">
        <v>8.0187869999999997</v>
      </c>
      <c r="I379" s="1">
        <v>8.0210679999999996</v>
      </c>
      <c r="J379" s="1">
        <v>8.2102649999999997</v>
      </c>
      <c r="K379" s="1">
        <v>8.1293740000000003</v>
      </c>
      <c r="L379" s="1">
        <v>7.8259550000000004</v>
      </c>
      <c r="M379" s="1">
        <v>7.8032009999999996</v>
      </c>
      <c r="N379" s="1">
        <v>7.823887</v>
      </c>
      <c r="O379" s="1">
        <v>8.0278290000000005</v>
      </c>
      <c r="P379" s="1">
        <v>7.8141550000000004</v>
      </c>
      <c r="Q379" s="1">
        <v>8.0651519999999994</v>
      </c>
    </row>
    <row r="380" spans="1:17">
      <c r="A380" s="380">
        <v>43215.899415160602</v>
      </c>
      <c r="B380" s="1">
        <v>8.0732999999999997</v>
      </c>
      <c r="C380" s="1">
        <v>8.0600640000000006</v>
      </c>
      <c r="D380" s="1">
        <v>7.932734</v>
      </c>
      <c r="E380" s="1">
        <v>7.9993150000000002</v>
      </c>
      <c r="F380" s="1">
        <v>8.0558610000000002</v>
      </c>
      <c r="G380" s="1">
        <v>8.0112129999999997</v>
      </c>
      <c r="H380" s="1">
        <v>8.0037780000000005</v>
      </c>
      <c r="I380" s="1">
        <v>8.0196000000000005</v>
      </c>
      <c r="J380" s="1">
        <v>8.2102170000000001</v>
      </c>
      <c r="K380" s="1">
        <v>8.1302020000000006</v>
      </c>
      <c r="L380" s="1">
        <v>7.825412</v>
      </c>
      <c r="M380" s="1">
        <v>7.8037970000000003</v>
      </c>
      <c r="N380" s="1">
        <v>7.8273330000000003</v>
      </c>
      <c r="O380" s="1">
        <v>8.0261010000000006</v>
      </c>
      <c r="P380" s="1">
        <v>7.8126379999999997</v>
      </c>
      <c r="Q380" s="1">
        <v>8.0658189999999994</v>
      </c>
    </row>
    <row r="381" spans="1:17">
      <c r="A381" s="381">
        <v>43215.902890512698</v>
      </c>
      <c r="B381" s="1">
        <v>8.0700819999999993</v>
      </c>
      <c r="C381" s="1">
        <v>8.0838789999999996</v>
      </c>
      <c r="D381" s="1">
        <v>7.9446459999999997</v>
      </c>
      <c r="E381" s="1">
        <v>7.9997090000000002</v>
      </c>
      <c r="F381" s="1">
        <v>8.0546000000000006</v>
      </c>
      <c r="G381" s="1">
        <v>8.0106020000000004</v>
      </c>
      <c r="H381" s="1">
        <v>7.9999289999999998</v>
      </c>
      <c r="I381" s="1">
        <v>8.0183079999999993</v>
      </c>
      <c r="J381" s="1">
        <v>8.2088479999999997</v>
      </c>
      <c r="K381" s="1">
        <v>8.1232059999999997</v>
      </c>
      <c r="L381" s="1">
        <v>7.8245490000000002</v>
      </c>
      <c r="M381" s="1">
        <v>7.8037000000000001</v>
      </c>
      <c r="N381" s="1">
        <v>7.826219</v>
      </c>
      <c r="O381" s="1">
        <v>8.0266369999999991</v>
      </c>
      <c r="P381" s="1">
        <v>7.819045</v>
      </c>
      <c r="Q381" s="1">
        <v>8.0665720000000007</v>
      </c>
    </row>
    <row r="382" spans="1:17">
      <c r="A382" s="382">
        <v>43215.906366538402</v>
      </c>
      <c r="B382" s="1">
        <v>8.068702</v>
      </c>
      <c r="C382" s="1">
        <v>8.0606469999999995</v>
      </c>
      <c r="D382" s="1">
        <v>7.9466489999999999</v>
      </c>
      <c r="E382" s="1">
        <v>7.9972620000000001</v>
      </c>
      <c r="F382" s="1">
        <v>8.051202</v>
      </c>
      <c r="G382" s="1">
        <v>8.0105590000000007</v>
      </c>
      <c r="H382" s="1">
        <v>8.0005579999999998</v>
      </c>
      <c r="I382" s="1">
        <v>8.0189699999999995</v>
      </c>
      <c r="J382" s="1">
        <v>8.2101229999999994</v>
      </c>
      <c r="K382" s="1">
        <v>8.1256640000000004</v>
      </c>
      <c r="L382" s="1">
        <v>7.8265690000000001</v>
      </c>
      <c r="M382" s="1">
        <v>7.8034129999999999</v>
      </c>
      <c r="N382" s="1">
        <v>7.8230329999999997</v>
      </c>
      <c r="O382" s="1">
        <v>8.0286329999999992</v>
      </c>
      <c r="P382" s="1">
        <v>7.8258729999999996</v>
      </c>
      <c r="Q382" s="1">
        <v>8.0670000000000002</v>
      </c>
    </row>
    <row r="383" spans="1:17">
      <c r="A383" s="383">
        <v>43215.909854491802</v>
      </c>
      <c r="B383" s="1">
        <v>8.0672920000000001</v>
      </c>
      <c r="C383" s="1">
        <v>8.0618180000000006</v>
      </c>
      <c r="D383" s="1">
        <v>7.9507640000000004</v>
      </c>
      <c r="E383" s="1">
        <v>7.9978689999999997</v>
      </c>
      <c r="F383" s="1">
        <v>8.0529799999999998</v>
      </c>
      <c r="G383" s="1">
        <v>8.0079049999999992</v>
      </c>
      <c r="H383" s="1">
        <v>7.998685</v>
      </c>
      <c r="I383" s="1">
        <v>8.0176680000000005</v>
      </c>
      <c r="J383" s="1">
        <v>8.2097789999999993</v>
      </c>
      <c r="K383" s="1">
        <v>8.1227219999999996</v>
      </c>
      <c r="L383" s="1">
        <v>7.8246200000000004</v>
      </c>
      <c r="M383" s="1">
        <v>7.803045</v>
      </c>
      <c r="N383" s="1">
        <v>7.8278030000000003</v>
      </c>
      <c r="O383" s="1">
        <v>8.028651</v>
      </c>
      <c r="P383" s="1">
        <v>7.8281400000000003</v>
      </c>
      <c r="Q383" s="1">
        <v>8.0663250000000009</v>
      </c>
    </row>
    <row r="384" spans="1:17">
      <c r="A384" s="384">
        <v>43215.913291956102</v>
      </c>
      <c r="B384" s="1">
        <v>8.0651659999999996</v>
      </c>
      <c r="C384" s="1">
        <v>8.0853830000000002</v>
      </c>
      <c r="D384" s="1">
        <v>7.9420950000000001</v>
      </c>
      <c r="E384" s="1">
        <v>7.9936790000000002</v>
      </c>
      <c r="F384" s="1">
        <v>8.0510629999999992</v>
      </c>
      <c r="G384" s="1">
        <v>8.0079700000000003</v>
      </c>
      <c r="H384" s="1">
        <v>8.0067780000000006</v>
      </c>
      <c r="I384" s="1">
        <v>8.0168400000000002</v>
      </c>
      <c r="J384" s="1">
        <v>8.2077279999999995</v>
      </c>
      <c r="K384" s="1">
        <v>8.1208659999999995</v>
      </c>
      <c r="L384" s="1">
        <v>7.8225860000000003</v>
      </c>
      <c r="M384" s="1">
        <v>7.8030049999999997</v>
      </c>
      <c r="N384" s="1">
        <v>7.8264269999999998</v>
      </c>
      <c r="O384" s="1">
        <v>8.0293810000000008</v>
      </c>
      <c r="P384" s="1">
        <v>7.8267550000000004</v>
      </c>
      <c r="Q384" s="1">
        <v>8.0656459999999992</v>
      </c>
    </row>
    <row r="385" spans="1:17">
      <c r="A385" s="385">
        <v>43215.916766758703</v>
      </c>
      <c r="B385" s="1">
        <v>8.0678180000000008</v>
      </c>
      <c r="C385" s="1">
        <v>8.0618490000000005</v>
      </c>
      <c r="D385" s="1">
        <v>7.942653</v>
      </c>
      <c r="E385" s="1">
        <v>7.9945760000000003</v>
      </c>
      <c r="F385" s="1">
        <v>8.0490329999999997</v>
      </c>
      <c r="G385" s="1">
        <v>8.0059670000000001</v>
      </c>
      <c r="H385" s="1">
        <v>8.0204020000000007</v>
      </c>
      <c r="I385" s="1">
        <v>8.0161119999999997</v>
      </c>
      <c r="J385" s="1">
        <v>8.2064710000000005</v>
      </c>
      <c r="K385" s="1">
        <v>8.1225939999999994</v>
      </c>
      <c r="L385" s="1">
        <v>7.8257620000000001</v>
      </c>
      <c r="M385" s="1">
        <v>7.8043719999999999</v>
      </c>
      <c r="N385" s="1">
        <v>7.8247390000000001</v>
      </c>
      <c r="O385" s="1">
        <v>8.0300309999999993</v>
      </c>
      <c r="P385" s="1">
        <v>7.8244689999999997</v>
      </c>
      <c r="Q385" s="1">
        <v>8.0666239999999991</v>
      </c>
    </row>
    <row r="386" spans="1:17">
      <c r="A386" s="386">
        <v>43215.920227634699</v>
      </c>
      <c r="B386" s="1">
        <v>8.063796</v>
      </c>
      <c r="C386" s="1">
        <v>8.0624500000000001</v>
      </c>
      <c r="D386" s="1">
        <v>7.9442069999999996</v>
      </c>
      <c r="E386" s="1">
        <v>7.9948180000000004</v>
      </c>
      <c r="F386" s="1">
        <v>8.0481879999999997</v>
      </c>
      <c r="G386" s="1">
        <v>8.0048399999999997</v>
      </c>
      <c r="H386" s="1">
        <v>8.0072960000000002</v>
      </c>
      <c r="I386" s="1">
        <v>8.0161709999999999</v>
      </c>
      <c r="J386" s="1">
        <v>8.2050800000000006</v>
      </c>
      <c r="K386" s="1">
        <v>8.1239340000000002</v>
      </c>
      <c r="L386" s="1">
        <v>7.8251569999999999</v>
      </c>
      <c r="M386" s="1">
        <v>7.8044190000000002</v>
      </c>
      <c r="N386" s="1">
        <v>7.8238700000000003</v>
      </c>
      <c r="O386" s="1">
        <v>8.0279220000000002</v>
      </c>
      <c r="P386" s="1">
        <v>7.8183439999999997</v>
      </c>
      <c r="Q386" s="1">
        <v>8.06508</v>
      </c>
    </row>
    <row r="387" spans="1:17">
      <c r="A387" s="387">
        <v>43215.923740988801</v>
      </c>
      <c r="B387" s="1">
        <v>8.0659290000000006</v>
      </c>
      <c r="C387" s="1">
        <v>8.0837869999999992</v>
      </c>
      <c r="D387" s="1">
        <v>7.9447179999999999</v>
      </c>
      <c r="E387" s="1">
        <v>7.9966860000000004</v>
      </c>
      <c r="F387" s="1">
        <v>8.0477399999999992</v>
      </c>
      <c r="G387" s="1">
        <v>8.0057349999999996</v>
      </c>
      <c r="H387" s="1">
        <v>8.0078809999999994</v>
      </c>
      <c r="I387" s="1">
        <v>8.015136</v>
      </c>
      <c r="J387" s="1">
        <v>8.2032310000000006</v>
      </c>
      <c r="K387" s="1">
        <v>8.1187660000000008</v>
      </c>
      <c r="L387" s="1">
        <v>7.8217119999999998</v>
      </c>
      <c r="M387" s="1">
        <v>7.7976349999999996</v>
      </c>
      <c r="N387" s="1">
        <v>7.8191220000000001</v>
      </c>
      <c r="O387" s="1">
        <v>8.0282239999999998</v>
      </c>
      <c r="P387" s="1">
        <v>7.8089909999999998</v>
      </c>
      <c r="Q387" s="1">
        <v>8.0662819999999993</v>
      </c>
    </row>
    <row r="388" spans="1:17">
      <c r="A388" s="388">
        <v>43215.927175050499</v>
      </c>
      <c r="B388" s="1">
        <v>8.0633719999999993</v>
      </c>
      <c r="C388" s="1">
        <v>8.0629559999999998</v>
      </c>
      <c r="D388" s="1">
        <v>7.9395870000000004</v>
      </c>
      <c r="E388" s="1">
        <v>7.9939109999999998</v>
      </c>
      <c r="F388" s="1">
        <v>8.0464830000000003</v>
      </c>
      <c r="G388" s="1">
        <v>8.0034770000000002</v>
      </c>
      <c r="H388" s="1">
        <v>7.992597</v>
      </c>
      <c r="I388" s="1">
        <v>8.0147899999999996</v>
      </c>
      <c r="J388" s="1">
        <v>8.2054150000000003</v>
      </c>
      <c r="K388" s="1">
        <v>8.1244250000000005</v>
      </c>
      <c r="L388" s="1">
        <v>7.821091</v>
      </c>
      <c r="M388" s="1">
        <v>7.8078890000000003</v>
      </c>
      <c r="N388" s="1">
        <v>7.8200019999999997</v>
      </c>
      <c r="O388" s="1">
        <v>8.0265920000000008</v>
      </c>
      <c r="P388" s="1">
        <v>7.8146449999999996</v>
      </c>
      <c r="Q388" s="1">
        <v>8.0651960000000003</v>
      </c>
    </row>
    <row r="389" spans="1:17">
      <c r="A389" s="389">
        <v>43215.9306383941</v>
      </c>
      <c r="B389" s="1">
        <v>8.0637559999999997</v>
      </c>
      <c r="C389" s="1">
        <v>8.0557890000000008</v>
      </c>
      <c r="D389" s="1">
        <v>7.9413520000000002</v>
      </c>
      <c r="E389" s="1">
        <v>7.994497</v>
      </c>
      <c r="F389" s="1">
        <v>8.0457470000000004</v>
      </c>
      <c r="G389" s="1">
        <v>8.0044489999999993</v>
      </c>
      <c r="H389" s="1">
        <v>7.9964700000000004</v>
      </c>
      <c r="I389" s="1">
        <v>8.0127830000000007</v>
      </c>
      <c r="J389" s="1">
        <v>8.2040799999999994</v>
      </c>
      <c r="K389" s="1">
        <v>8.1206399999999999</v>
      </c>
      <c r="L389" s="1">
        <v>7.8217559999999997</v>
      </c>
      <c r="M389" s="1">
        <v>7.804786</v>
      </c>
      <c r="N389" s="1">
        <v>7.8135529999999997</v>
      </c>
      <c r="O389" s="1">
        <v>8.0280459999999998</v>
      </c>
      <c r="P389" s="1">
        <v>7.8185500000000001</v>
      </c>
      <c r="Q389" s="1">
        <v>8.0630400000000009</v>
      </c>
    </row>
    <row r="390" spans="1:17">
      <c r="A390" s="390">
        <v>43215.934111844203</v>
      </c>
      <c r="B390" s="1">
        <v>8.0619540000000001</v>
      </c>
      <c r="C390" s="1">
        <v>8.0808949999999999</v>
      </c>
      <c r="D390" s="1">
        <v>7.939864</v>
      </c>
      <c r="E390" s="1">
        <v>7.9943150000000003</v>
      </c>
      <c r="F390" s="1">
        <v>8.0464909999999996</v>
      </c>
      <c r="G390" s="1">
        <v>8.0018619999999991</v>
      </c>
      <c r="H390" s="1">
        <v>8.0110340000000004</v>
      </c>
      <c r="I390" s="1">
        <v>8.013045</v>
      </c>
      <c r="J390" s="1">
        <v>8.202826</v>
      </c>
      <c r="K390" s="1">
        <v>8.1170489999999997</v>
      </c>
      <c r="L390" s="1">
        <v>7.8225189999999998</v>
      </c>
      <c r="M390" s="1">
        <v>7.8043279999999999</v>
      </c>
      <c r="N390" s="1">
        <v>7.8243070000000001</v>
      </c>
      <c r="O390" s="1">
        <v>8.0279980000000002</v>
      </c>
      <c r="P390" s="1">
        <v>7.8220770000000002</v>
      </c>
      <c r="Q390" s="1">
        <v>8.0622120000000006</v>
      </c>
    </row>
    <row r="391" spans="1:17">
      <c r="A391" s="391">
        <v>43215.937617812</v>
      </c>
      <c r="B391" s="1">
        <v>8.0597689999999993</v>
      </c>
      <c r="C391" s="1">
        <v>8.0537270000000003</v>
      </c>
      <c r="D391" s="1">
        <v>7.9449630000000004</v>
      </c>
      <c r="E391" s="1">
        <v>7.9943650000000002</v>
      </c>
      <c r="F391" s="1">
        <v>8.0464970000000005</v>
      </c>
      <c r="G391" s="1">
        <v>8.0011729999999996</v>
      </c>
      <c r="H391" s="1">
        <v>8.0129490000000008</v>
      </c>
      <c r="I391" s="1">
        <v>8.0094270000000005</v>
      </c>
      <c r="J391" s="1">
        <v>8.2020420000000005</v>
      </c>
      <c r="K391" s="1">
        <v>8.1168779999999998</v>
      </c>
      <c r="L391" s="1">
        <v>7.8218579999999998</v>
      </c>
      <c r="M391" s="1">
        <v>7.8023899999999999</v>
      </c>
      <c r="N391" s="1">
        <v>7.8211050000000002</v>
      </c>
      <c r="O391" s="1">
        <v>8.0270589999999995</v>
      </c>
      <c r="P391" s="1">
        <v>7.8219810000000001</v>
      </c>
      <c r="Q391" s="1">
        <v>8.0616339999999997</v>
      </c>
    </row>
    <row r="392" spans="1:17">
      <c r="A392" s="392">
        <v>43215.9410582657</v>
      </c>
      <c r="B392" s="1">
        <v>8.0577740000000002</v>
      </c>
      <c r="C392" s="1">
        <v>8.0544700000000002</v>
      </c>
      <c r="D392" s="1">
        <v>7.9434969999999998</v>
      </c>
      <c r="E392" s="1">
        <v>7.9945779999999997</v>
      </c>
      <c r="F392" s="1">
        <v>8.0464719999999996</v>
      </c>
      <c r="G392" s="1">
        <v>8.0004550000000005</v>
      </c>
      <c r="H392" s="1">
        <v>8.0143640000000005</v>
      </c>
      <c r="I392" s="1">
        <v>8.0103749999999998</v>
      </c>
      <c r="J392" s="1">
        <v>8.2027149999999995</v>
      </c>
      <c r="K392" s="1">
        <v>8.1176100000000009</v>
      </c>
      <c r="L392" s="1">
        <v>7.8220000000000001</v>
      </c>
      <c r="M392" s="1">
        <v>7.8029479999999998</v>
      </c>
      <c r="N392" s="1">
        <v>7.8201130000000001</v>
      </c>
      <c r="O392" s="1">
        <v>8.0287170000000003</v>
      </c>
      <c r="P392" s="1">
        <v>7.8212630000000001</v>
      </c>
      <c r="Q392" s="1">
        <v>8.0630109999999995</v>
      </c>
    </row>
    <row r="393" spans="1:17">
      <c r="A393" s="393">
        <v>43215.944532883201</v>
      </c>
      <c r="B393" s="1">
        <v>8.0591550000000005</v>
      </c>
      <c r="C393" s="1">
        <v>8.0760389999999997</v>
      </c>
      <c r="D393" s="1">
        <v>7.9436970000000002</v>
      </c>
      <c r="E393" s="1">
        <v>7.9932639999999999</v>
      </c>
      <c r="F393" s="1">
        <v>8.0408150000000003</v>
      </c>
      <c r="G393" s="1">
        <v>7.9999310000000001</v>
      </c>
      <c r="H393" s="1">
        <v>8.0115940000000005</v>
      </c>
      <c r="I393" s="1">
        <v>8.0094609999999999</v>
      </c>
      <c r="J393" s="1">
        <v>8.1987419999999993</v>
      </c>
      <c r="K393" s="1">
        <v>8.1070960000000003</v>
      </c>
      <c r="L393" s="1">
        <v>7.8223820000000002</v>
      </c>
      <c r="M393" s="1">
        <v>7.8069769999999998</v>
      </c>
      <c r="N393" s="1">
        <v>7.8204229999999999</v>
      </c>
      <c r="O393" s="1">
        <v>8.0273380000000003</v>
      </c>
      <c r="P393" s="1">
        <v>7.8218719999999999</v>
      </c>
      <c r="Q393" s="1">
        <v>8.0642990000000001</v>
      </c>
    </row>
    <row r="394" spans="1:17">
      <c r="A394" s="394">
        <v>43215.948023635203</v>
      </c>
      <c r="B394" s="1">
        <v>8.0583819999999999</v>
      </c>
      <c r="C394" s="1">
        <v>8.0532660000000007</v>
      </c>
      <c r="D394" s="1">
        <v>7.9439099999999998</v>
      </c>
      <c r="E394" s="1">
        <v>7.9924900000000001</v>
      </c>
      <c r="F394" s="1">
        <v>8.0431819999999998</v>
      </c>
      <c r="G394" s="1">
        <v>7.9994459999999998</v>
      </c>
      <c r="H394" s="1">
        <v>8.0084719999999994</v>
      </c>
      <c r="I394" s="1">
        <v>8.0097799999999992</v>
      </c>
      <c r="J394" s="1">
        <v>8.1979780000000009</v>
      </c>
      <c r="K394" s="1">
        <v>8.1134330000000006</v>
      </c>
      <c r="L394" s="1">
        <v>7.820697</v>
      </c>
      <c r="M394" s="1">
        <v>7.8067539999999997</v>
      </c>
      <c r="N394" s="1">
        <v>7.8197190000000001</v>
      </c>
      <c r="O394" s="1">
        <v>8.0294120000000007</v>
      </c>
      <c r="P394" s="1">
        <v>7.8204640000000003</v>
      </c>
      <c r="Q394" s="1">
        <v>8.0615629999999996</v>
      </c>
    </row>
    <row r="395" spans="1:17">
      <c r="A395" s="395">
        <v>43215.951529935999</v>
      </c>
      <c r="B395" s="1">
        <v>8.0563610000000008</v>
      </c>
      <c r="C395" s="1">
        <v>8.0503099999999996</v>
      </c>
      <c r="D395" s="1">
        <v>7.9399800000000003</v>
      </c>
      <c r="E395" s="1">
        <v>7.9925430000000004</v>
      </c>
      <c r="F395" s="1">
        <v>8.0412879999999998</v>
      </c>
      <c r="G395" s="1">
        <v>7.9976159999999998</v>
      </c>
      <c r="H395" s="1">
        <v>8.0087779999999995</v>
      </c>
      <c r="I395" s="1">
        <v>8.0061169999999997</v>
      </c>
      <c r="J395" s="1">
        <v>8.1936199999999992</v>
      </c>
      <c r="K395" s="1">
        <v>8.1138499999999993</v>
      </c>
      <c r="L395" s="1">
        <v>7.8216510000000001</v>
      </c>
      <c r="M395" s="1">
        <v>7.8051719999999998</v>
      </c>
      <c r="N395" s="1">
        <v>7.8224289999999996</v>
      </c>
      <c r="O395" s="1">
        <v>8.0292890000000003</v>
      </c>
      <c r="P395" s="1">
        <v>7.8219500000000002</v>
      </c>
      <c r="Q395" s="1">
        <v>8.0624439999999993</v>
      </c>
    </row>
    <row r="396" spans="1:17">
      <c r="A396" s="396">
        <v>43215.954948981002</v>
      </c>
      <c r="B396" s="1">
        <v>8.0569880000000005</v>
      </c>
      <c r="C396" s="1">
        <v>8.0778289999999995</v>
      </c>
      <c r="D396" s="1">
        <v>7.9321330000000003</v>
      </c>
      <c r="E396" s="1">
        <v>7.9912000000000001</v>
      </c>
      <c r="F396" s="1">
        <v>8.0443379999999998</v>
      </c>
      <c r="G396" s="1">
        <v>7.9981200000000001</v>
      </c>
      <c r="H396" s="1">
        <v>8.0115719999999992</v>
      </c>
      <c r="I396" s="1">
        <v>8.0080080000000002</v>
      </c>
      <c r="J396" s="1">
        <v>8.1956389999999999</v>
      </c>
      <c r="K396" s="1">
        <v>8.1111369999999994</v>
      </c>
      <c r="L396" s="1">
        <v>7.8217730000000003</v>
      </c>
      <c r="M396" s="1">
        <v>7.8018029999999996</v>
      </c>
      <c r="N396" s="1">
        <v>7.8203230000000001</v>
      </c>
      <c r="O396" s="1">
        <v>8.0299440000000004</v>
      </c>
      <c r="P396" s="1">
        <v>7.8174739999999998</v>
      </c>
      <c r="Q396" s="1">
        <v>8.0610189999999999</v>
      </c>
    </row>
    <row r="397" spans="1:17">
      <c r="A397" s="397">
        <v>43215.958449678197</v>
      </c>
      <c r="B397" s="1">
        <v>8.0520720000000008</v>
      </c>
      <c r="C397" s="1">
        <v>8.0531649999999999</v>
      </c>
      <c r="D397" s="1">
        <v>7.9369300000000003</v>
      </c>
      <c r="E397" s="1">
        <v>7.9909980000000003</v>
      </c>
      <c r="F397" s="1">
        <v>8.0407220000000006</v>
      </c>
      <c r="G397" s="1">
        <v>7.9960360000000001</v>
      </c>
      <c r="H397" s="1">
        <v>8.0075640000000003</v>
      </c>
      <c r="I397" s="1">
        <v>8.0060570000000002</v>
      </c>
      <c r="J397" s="1">
        <v>8.1937370000000005</v>
      </c>
      <c r="K397" s="1">
        <v>8.1146619999999992</v>
      </c>
      <c r="L397" s="1">
        <v>7.8225189999999998</v>
      </c>
      <c r="M397" s="1">
        <v>7.8031420000000002</v>
      </c>
      <c r="N397" s="1">
        <v>7.8202790000000002</v>
      </c>
      <c r="O397" s="1">
        <v>8.0282649999999993</v>
      </c>
      <c r="P397" s="1">
        <v>7.8174109999999999</v>
      </c>
      <c r="Q397" s="1">
        <v>8.0628969999999995</v>
      </c>
    </row>
    <row r="398" spans="1:17">
      <c r="A398" s="398">
        <v>43215.961934798303</v>
      </c>
      <c r="B398" s="1">
        <v>8.0546500000000005</v>
      </c>
      <c r="C398" s="1">
        <v>8.0503049999999998</v>
      </c>
      <c r="D398" s="1">
        <v>7.9350750000000003</v>
      </c>
      <c r="E398" s="1">
        <v>7.9911219999999998</v>
      </c>
      <c r="F398" s="1">
        <v>8.0386889999999998</v>
      </c>
      <c r="G398" s="1">
        <v>7.9958020000000003</v>
      </c>
      <c r="H398" s="1">
        <v>8.0074489999999994</v>
      </c>
      <c r="I398" s="1">
        <v>8.0046649999999993</v>
      </c>
      <c r="J398" s="1">
        <v>8.1917989999999996</v>
      </c>
      <c r="K398" s="1">
        <v>8.1049489999999995</v>
      </c>
      <c r="L398" s="1">
        <v>7.8185549999999999</v>
      </c>
      <c r="M398" s="1">
        <v>7.8058120000000004</v>
      </c>
      <c r="N398" s="1">
        <v>7.8197570000000001</v>
      </c>
      <c r="O398" s="1">
        <v>8.0295539999999992</v>
      </c>
      <c r="P398" s="1">
        <v>7.8207639999999996</v>
      </c>
      <c r="Q398" s="1">
        <v>8.0644399999999994</v>
      </c>
    </row>
    <row r="399" spans="1:17">
      <c r="A399" s="399">
        <v>43215.965352959203</v>
      </c>
      <c r="B399" s="1">
        <v>8.0534219999999994</v>
      </c>
      <c r="C399" s="1">
        <v>8.0762149999999995</v>
      </c>
      <c r="D399" s="1">
        <v>7.9406549999999996</v>
      </c>
      <c r="E399" s="1">
        <v>7.989039</v>
      </c>
      <c r="F399" s="1">
        <v>8.0382510000000007</v>
      </c>
      <c r="G399" s="1">
        <v>7.993887</v>
      </c>
      <c r="H399" s="1">
        <v>8.0223739999999992</v>
      </c>
      <c r="I399" s="1">
        <v>8.0032230000000002</v>
      </c>
      <c r="J399" s="1">
        <v>8.1863270000000004</v>
      </c>
      <c r="K399" s="1">
        <v>8.1111930000000001</v>
      </c>
      <c r="L399" s="1">
        <v>7.817069</v>
      </c>
      <c r="M399" s="1">
        <v>7.8034559999999997</v>
      </c>
      <c r="N399" s="1">
        <v>7.816046</v>
      </c>
      <c r="O399" s="1">
        <v>8.0306630000000006</v>
      </c>
      <c r="P399" s="1">
        <v>7.8114929999999996</v>
      </c>
      <c r="Q399" s="1">
        <v>8.0604980000000008</v>
      </c>
    </row>
    <row r="400" spans="1:17">
      <c r="A400" s="400">
        <v>43215.968877999199</v>
      </c>
      <c r="B400" s="1">
        <v>8.0518660000000004</v>
      </c>
      <c r="C400" s="1">
        <v>8.0508640000000007</v>
      </c>
      <c r="D400" s="1">
        <v>7.9446890000000003</v>
      </c>
      <c r="E400" s="1">
        <v>7.9897390000000001</v>
      </c>
      <c r="F400" s="1">
        <v>8.0370100000000004</v>
      </c>
      <c r="G400" s="1">
        <v>7.9928359999999996</v>
      </c>
      <c r="H400" s="1">
        <v>8.010885</v>
      </c>
      <c r="I400" s="1">
        <v>8.003406</v>
      </c>
      <c r="J400" s="1">
        <v>8.1864139999999992</v>
      </c>
      <c r="K400" s="1">
        <v>8.1077499999999993</v>
      </c>
      <c r="L400" s="1">
        <v>7.8152480000000004</v>
      </c>
      <c r="M400" s="1">
        <v>7.8043579999999997</v>
      </c>
      <c r="N400" s="1">
        <v>7.8146589999999998</v>
      </c>
      <c r="O400" s="1">
        <v>8.0288409999999999</v>
      </c>
      <c r="P400" s="1">
        <v>7.815601</v>
      </c>
      <c r="Q400" s="1">
        <v>8.0589949999999995</v>
      </c>
    </row>
    <row r="401" spans="1:17">
      <c r="A401" s="401">
        <v>43215.972356280501</v>
      </c>
      <c r="B401" s="1">
        <v>8.0521460000000005</v>
      </c>
      <c r="C401" s="1">
        <v>8.0496309999999998</v>
      </c>
      <c r="D401" s="1">
        <v>7.9330360000000004</v>
      </c>
      <c r="E401" s="1">
        <v>7.9897049999999998</v>
      </c>
      <c r="F401" s="1">
        <v>8.0355369999999997</v>
      </c>
      <c r="G401" s="1">
        <v>7.992864</v>
      </c>
      <c r="H401" s="1">
        <v>8.0250400000000006</v>
      </c>
      <c r="I401" s="1">
        <v>8.0020319999999998</v>
      </c>
      <c r="J401" s="1">
        <v>8.1907630000000005</v>
      </c>
      <c r="K401" s="1">
        <v>8.1048919999999995</v>
      </c>
      <c r="L401" s="1">
        <v>7.8155590000000004</v>
      </c>
      <c r="M401" s="1">
        <v>7.8024100000000001</v>
      </c>
      <c r="N401" s="1">
        <v>7.8143549999999999</v>
      </c>
      <c r="O401" s="1">
        <v>8.0297490000000007</v>
      </c>
      <c r="P401" s="1">
        <v>7.8116680000000001</v>
      </c>
      <c r="Q401" s="1">
        <v>8.0596420000000002</v>
      </c>
    </row>
    <row r="402" spans="1:17">
      <c r="A402" s="402">
        <v>43215.975819757099</v>
      </c>
      <c r="B402" s="1">
        <v>8.0514849999999996</v>
      </c>
      <c r="C402" s="1">
        <v>8.0747999999999998</v>
      </c>
      <c r="D402" s="1">
        <v>7.9338410000000001</v>
      </c>
      <c r="E402" s="1">
        <v>7.9903560000000002</v>
      </c>
      <c r="F402" s="1">
        <v>8.0342140000000004</v>
      </c>
      <c r="G402" s="1">
        <v>7.9929119999999996</v>
      </c>
      <c r="H402" s="1">
        <v>8.0031289999999995</v>
      </c>
      <c r="I402" s="1">
        <v>8.0003659999999996</v>
      </c>
      <c r="J402" s="1">
        <v>8.1876490000000004</v>
      </c>
      <c r="K402" s="1">
        <v>8.1123010000000004</v>
      </c>
      <c r="L402" s="1">
        <v>7.8163150000000003</v>
      </c>
      <c r="M402" s="1">
        <v>7.8063390000000004</v>
      </c>
      <c r="N402" s="1">
        <v>7.8160910000000001</v>
      </c>
      <c r="O402" s="1">
        <v>8.0279930000000004</v>
      </c>
      <c r="P402" s="1">
        <v>7.8104019999999998</v>
      </c>
      <c r="Q402" s="1">
        <v>8.0571509999999993</v>
      </c>
    </row>
    <row r="403" spans="1:17">
      <c r="A403" s="403">
        <v>43215.979255938801</v>
      </c>
      <c r="B403" s="1">
        <v>8.0489999999999995</v>
      </c>
      <c r="C403" s="1">
        <v>8.0748510000000007</v>
      </c>
      <c r="D403" s="1">
        <v>7.9351909999999997</v>
      </c>
      <c r="E403" s="1">
        <v>7.9904479999999998</v>
      </c>
      <c r="F403" s="1">
        <v>8.0315119999999993</v>
      </c>
      <c r="G403" s="1">
        <v>7.9935340000000004</v>
      </c>
      <c r="H403" s="1">
        <v>8.0193580000000004</v>
      </c>
      <c r="I403" s="1">
        <v>8.0013489999999994</v>
      </c>
      <c r="J403" s="1">
        <v>8.1890149999999995</v>
      </c>
      <c r="K403" s="1">
        <v>8.1035330000000005</v>
      </c>
      <c r="L403" s="1">
        <v>7.8149790000000001</v>
      </c>
      <c r="M403" s="1">
        <v>7.8050439999999996</v>
      </c>
      <c r="N403" s="1">
        <v>7.8162450000000003</v>
      </c>
      <c r="O403" s="1">
        <v>8.0287830000000007</v>
      </c>
      <c r="P403" s="1">
        <v>7.8127420000000001</v>
      </c>
      <c r="Q403" s="1">
        <v>8.0580859999999994</v>
      </c>
    </row>
    <row r="404" spans="1:17">
      <c r="A404" s="404">
        <v>43215.982744380199</v>
      </c>
      <c r="B404" s="1">
        <v>8.046837</v>
      </c>
      <c r="C404" s="1">
        <v>8.0504850000000001</v>
      </c>
      <c r="D404" s="1">
        <v>7.9362849999999998</v>
      </c>
      <c r="E404" s="1">
        <v>7.9891120000000004</v>
      </c>
      <c r="F404" s="1">
        <v>8.0339810000000007</v>
      </c>
      <c r="G404" s="1">
        <v>7.9910920000000001</v>
      </c>
      <c r="H404" s="1">
        <v>8.0037369999999992</v>
      </c>
      <c r="I404" s="1">
        <v>7.9975399999999999</v>
      </c>
      <c r="J404" s="1">
        <v>8.1869870000000002</v>
      </c>
      <c r="K404" s="1">
        <v>8.1053709999999999</v>
      </c>
      <c r="L404" s="1">
        <v>7.8169459999999997</v>
      </c>
      <c r="M404" s="1">
        <v>7.8037340000000004</v>
      </c>
      <c r="N404" s="1">
        <v>7.8142449999999997</v>
      </c>
      <c r="O404" s="1">
        <v>8.0259479999999996</v>
      </c>
      <c r="P404" s="1">
        <v>7.8171520000000001</v>
      </c>
      <c r="Q404" s="1">
        <v>8.0572520000000001</v>
      </c>
    </row>
    <row r="405" spans="1:17">
      <c r="A405" s="405">
        <v>43215.986215326098</v>
      </c>
      <c r="B405" s="1">
        <v>8.0488269999999993</v>
      </c>
      <c r="C405" s="1">
        <v>8.0534219999999994</v>
      </c>
      <c r="D405" s="1">
        <v>7.9418980000000001</v>
      </c>
      <c r="E405" s="1">
        <v>7.9878879999999999</v>
      </c>
      <c r="F405" s="1">
        <v>8.0320450000000001</v>
      </c>
      <c r="G405" s="1">
        <v>7.9912789999999996</v>
      </c>
      <c r="H405" s="1">
        <v>7.9969570000000001</v>
      </c>
      <c r="I405" s="1">
        <v>7.9980180000000001</v>
      </c>
      <c r="J405" s="1">
        <v>8.1876409999999993</v>
      </c>
      <c r="K405" s="1">
        <v>8.1118109999999994</v>
      </c>
      <c r="L405" s="1">
        <v>7.8182429999999998</v>
      </c>
      <c r="M405" s="1">
        <v>7.8063440000000002</v>
      </c>
      <c r="N405" s="1">
        <v>7.8183230000000004</v>
      </c>
      <c r="O405" s="1">
        <v>8.0253010000000007</v>
      </c>
      <c r="P405" s="1">
        <v>7.816389</v>
      </c>
      <c r="Q405" s="1">
        <v>8.0573490000000003</v>
      </c>
    </row>
    <row r="406" spans="1:17">
      <c r="A406" s="406">
        <v>43215.989719632002</v>
      </c>
      <c r="B406" s="1">
        <v>8.0464500000000001</v>
      </c>
      <c r="C406" s="1">
        <v>8.0699930000000002</v>
      </c>
      <c r="D406" s="1">
        <v>7.9425879999999998</v>
      </c>
      <c r="E406" s="1">
        <v>7.9869269999999997</v>
      </c>
      <c r="F406" s="1">
        <v>8.0326909999999998</v>
      </c>
      <c r="G406" s="1">
        <v>7.9895550000000002</v>
      </c>
      <c r="H406" s="1">
        <v>8.0030599999999996</v>
      </c>
      <c r="I406" s="1">
        <v>7.9971459999999999</v>
      </c>
      <c r="J406" s="1">
        <v>8.1843160000000008</v>
      </c>
      <c r="K406" s="1">
        <v>8.1037199999999991</v>
      </c>
      <c r="L406" s="1">
        <v>7.815817</v>
      </c>
      <c r="M406" s="1">
        <v>7.8045039999999997</v>
      </c>
      <c r="N406" s="1">
        <v>7.8152900000000001</v>
      </c>
      <c r="O406" s="1">
        <v>8.0283809999999995</v>
      </c>
      <c r="P406" s="1">
        <v>7.8043950000000004</v>
      </c>
      <c r="Q406" s="1">
        <v>8.0574279999999998</v>
      </c>
    </row>
    <row r="407" spans="1:17">
      <c r="A407" s="407">
        <v>43215.993173099901</v>
      </c>
      <c r="B407" s="1">
        <v>8.0461500000000008</v>
      </c>
      <c r="C407" s="1">
        <v>8.0498440000000002</v>
      </c>
      <c r="D407" s="1">
        <v>7.9379</v>
      </c>
      <c r="E407" s="1">
        <v>7.9860049999999996</v>
      </c>
      <c r="F407" s="1">
        <v>8.0288660000000007</v>
      </c>
      <c r="G407" s="1">
        <v>7.9887300000000003</v>
      </c>
      <c r="H407" s="1">
        <v>8.0125139999999995</v>
      </c>
      <c r="I407" s="1">
        <v>7.9971940000000004</v>
      </c>
      <c r="J407" s="1">
        <v>8.183643</v>
      </c>
      <c r="K407" s="1">
        <v>8.1039910000000006</v>
      </c>
      <c r="L407" s="1">
        <v>7.8164480000000003</v>
      </c>
      <c r="M407" s="1">
        <v>7.8050629999999996</v>
      </c>
      <c r="N407" s="1">
        <v>7.81541</v>
      </c>
      <c r="O407" s="1">
        <v>8.0287310000000005</v>
      </c>
      <c r="P407" s="1">
        <v>7.8097719999999997</v>
      </c>
      <c r="Q407" s="1">
        <v>8.0570090000000008</v>
      </c>
    </row>
    <row r="408" spans="1:17">
      <c r="A408" s="408">
        <v>43215.996596394602</v>
      </c>
      <c r="B408" s="1">
        <v>8.0451119999999996</v>
      </c>
      <c r="C408" s="1">
        <v>8.0511160000000004</v>
      </c>
      <c r="D408" s="1">
        <v>7.93696</v>
      </c>
      <c r="E408" s="1">
        <v>7.9836749999999999</v>
      </c>
      <c r="F408" s="1">
        <v>8.0297929999999997</v>
      </c>
      <c r="G408" s="1">
        <v>7.9880709999999997</v>
      </c>
      <c r="H408" s="1">
        <v>8.0034589999999994</v>
      </c>
      <c r="I408" s="1">
        <v>7.995876</v>
      </c>
      <c r="J408" s="1">
        <v>8.189883</v>
      </c>
      <c r="K408" s="1">
        <v>8.1051540000000006</v>
      </c>
      <c r="L408" s="1">
        <v>7.8167429999999998</v>
      </c>
      <c r="M408" s="1">
        <v>7.8026049999999998</v>
      </c>
      <c r="N408" s="1">
        <v>7.8155739999999998</v>
      </c>
      <c r="O408" s="1">
        <v>8.0269060000000003</v>
      </c>
      <c r="P408" s="1">
        <v>7.8164009999999999</v>
      </c>
      <c r="Q408" s="1">
        <v>8.0593090000000007</v>
      </c>
    </row>
    <row r="409" spans="1:17">
      <c r="A409" s="409">
        <v>43216.000110867797</v>
      </c>
      <c r="B409" s="1">
        <v>8.0454720000000002</v>
      </c>
      <c r="C409" s="1">
        <v>8.0727679999999999</v>
      </c>
      <c r="D409" s="1">
        <v>7.9380889999999997</v>
      </c>
      <c r="E409" s="1">
        <v>7.9843520000000003</v>
      </c>
      <c r="F409" s="1">
        <v>8.0294760000000007</v>
      </c>
      <c r="G409" s="1">
        <v>7.9881710000000004</v>
      </c>
      <c r="H409" s="1">
        <v>8.0149969999999993</v>
      </c>
      <c r="I409" s="1">
        <v>7.9965409999999997</v>
      </c>
      <c r="J409" s="1">
        <v>8.1854180000000003</v>
      </c>
      <c r="K409" s="1">
        <v>8.1090370000000007</v>
      </c>
      <c r="L409" s="1">
        <v>7.81623</v>
      </c>
      <c r="M409" s="1">
        <v>7.802244</v>
      </c>
      <c r="N409" s="1">
        <v>7.8162900000000004</v>
      </c>
      <c r="O409" s="1">
        <v>8.0271840000000001</v>
      </c>
      <c r="P409" s="1">
        <v>7.8230829999999996</v>
      </c>
      <c r="Q409" s="1">
        <v>8.0584939999999996</v>
      </c>
    </row>
    <row r="410" spans="1:17">
      <c r="A410" s="410">
        <v>43216.003550232599</v>
      </c>
      <c r="B410" s="1">
        <v>8.0421859999999992</v>
      </c>
      <c r="C410" s="1">
        <v>8.0468969999999995</v>
      </c>
      <c r="D410" s="1">
        <v>7.9304610000000002</v>
      </c>
      <c r="E410" s="1">
        <v>7.9851279999999996</v>
      </c>
      <c r="F410" s="1">
        <v>8.0292899999999996</v>
      </c>
      <c r="G410" s="1">
        <v>7.9866809999999999</v>
      </c>
      <c r="H410" s="1">
        <v>8.0100800000000003</v>
      </c>
      <c r="I410" s="1">
        <v>7.9960740000000001</v>
      </c>
      <c r="J410" s="1">
        <v>8.1869530000000008</v>
      </c>
      <c r="K410" s="1">
        <v>8.1030540000000002</v>
      </c>
      <c r="L410" s="1">
        <v>7.8144780000000003</v>
      </c>
      <c r="M410" s="1">
        <v>7.8050240000000004</v>
      </c>
      <c r="N410" s="1">
        <v>7.8134490000000003</v>
      </c>
      <c r="O410" s="1">
        <v>8.0275949999999998</v>
      </c>
      <c r="P410" s="1">
        <v>7.8211019999999998</v>
      </c>
      <c r="Q410" s="1">
        <v>8.0548529999999996</v>
      </c>
    </row>
    <row r="411" spans="1:17">
      <c r="A411" s="411">
        <v>43216.007027249798</v>
      </c>
      <c r="B411" s="1">
        <v>8.0434180000000008</v>
      </c>
      <c r="C411" s="1">
        <v>8.0496370000000006</v>
      </c>
      <c r="D411" s="1">
        <v>7.9339279999999999</v>
      </c>
      <c r="E411" s="1">
        <v>7.984966</v>
      </c>
      <c r="F411" s="1">
        <v>8.0279430000000005</v>
      </c>
      <c r="G411" s="1">
        <v>7.9868350000000001</v>
      </c>
      <c r="H411" s="1">
        <v>8.0130619999999997</v>
      </c>
      <c r="I411" s="1">
        <v>7.995457</v>
      </c>
      <c r="J411" s="1">
        <v>8.1821230000000007</v>
      </c>
      <c r="K411" s="1">
        <v>8.0922730000000005</v>
      </c>
      <c r="L411" s="1">
        <v>7.812411</v>
      </c>
      <c r="M411" s="1">
        <v>7.8046610000000003</v>
      </c>
      <c r="N411" s="1">
        <v>7.8085449999999996</v>
      </c>
      <c r="O411" s="1">
        <v>8.0268669999999993</v>
      </c>
      <c r="P411" s="1">
        <v>7.8138300000000003</v>
      </c>
      <c r="Q411" s="1">
        <v>8.0550529999999991</v>
      </c>
    </row>
    <row r="412" spans="1:17">
      <c r="A412" s="412">
        <v>43216.010543055403</v>
      </c>
      <c r="B412" s="1">
        <v>8.0427909999999994</v>
      </c>
      <c r="C412" s="1">
        <v>8.0700640000000003</v>
      </c>
      <c r="D412" s="1">
        <v>7.9331909999999999</v>
      </c>
      <c r="E412" s="1">
        <v>7.9867999999999997</v>
      </c>
      <c r="F412" s="1">
        <v>8.0264389999999999</v>
      </c>
      <c r="G412" s="1">
        <v>7.9861040000000001</v>
      </c>
      <c r="H412" s="1">
        <v>8.0095270000000003</v>
      </c>
      <c r="I412" s="1">
        <v>7.9945199999999996</v>
      </c>
      <c r="J412" s="1">
        <v>8.1842760000000006</v>
      </c>
      <c r="K412" s="1">
        <v>8.0925360000000008</v>
      </c>
      <c r="L412" s="1">
        <v>7.8113910000000004</v>
      </c>
      <c r="M412" s="1">
        <v>7.8035379999999996</v>
      </c>
      <c r="N412" s="1">
        <v>7.8086010000000003</v>
      </c>
      <c r="O412" s="1">
        <v>8.0250880000000002</v>
      </c>
      <c r="P412" s="1">
        <v>7.8068869999999997</v>
      </c>
      <c r="Q412" s="1">
        <v>8.0529039999999998</v>
      </c>
    </row>
    <row r="413" spans="1:17">
      <c r="A413" s="413">
        <v>43216.013976583403</v>
      </c>
      <c r="B413" s="1">
        <v>8.0421189999999996</v>
      </c>
      <c r="C413" s="1">
        <v>8.0455290000000002</v>
      </c>
      <c r="D413" s="1">
        <v>7.9392449999999997</v>
      </c>
      <c r="E413" s="1">
        <v>7.9841980000000001</v>
      </c>
      <c r="F413" s="1">
        <v>8.0266190000000002</v>
      </c>
      <c r="G413" s="1">
        <v>7.984699</v>
      </c>
      <c r="H413" s="1">
        <v>8.0082649999999997</v>
      </c>
      <c r="I413" s="1">
        <v>7.993557</v>
      </c>
      <c r="J413" s="1">
        <v>8.1803550000000005</v>
      </c>
      <c r="K413" s="1">
        <v>8.0974439999999994</v>
      </c>
      <c r="L413" s="1">
        <v>7.8086250000000001</v>
      </c>
      <c r="M413" s="1">
        <v>7.8040690000000001</v>
      </c>
      <c r="N413" s="1">
        <v>7.8094570000000001</v>
      </c>
      <c r="O413" s="1">
        <v>8.0179840000000002</v>
      </c>
      <c r="P413" s="1">
        <v>7.8017909999999997</v>
      </c>
      <c r="Q413" s="1">
        <v>8.0535720000000008</v>
      </c>
    </row>
    <row r="414" spans="1:17">
      <c r="A414" s="414">
        <v>43216.017501093003</v>
      </c>
      <c r="B414" s="1">
        <v>8.0414159999999999</v>
      </c>
      <c r="C414" s="1">
        <v>8.0422270000000005</v>
      </c>
      <c r="D414" s="1">
        <v>7.9355950000000002</v>
      </c>
      <c r="E414" s="1">
        <v>7.9849430000000003</v>
      </c>
      <c r="F414" s="1">
        <v>8.0249600000000001</v>
      </c>
      <c r="G414" s="1">
        <v>7.9845490000000003</v>
      </c>
      <c r="H414" s="1">
        <v>7.9983209999999998</v>
      </c>
      <c r="I414" s="1">
        <v>7.9918680000000002</v>
      </c>
      <c r="J414" s="1">
        <v>8.1796100000000003</v>
      </c>
      <c r="K414" s="1">
        <v>8.0994130000000002</v>
      </c>
      <c r="L414" s="1">
        <v>7.8108649999999997</v>
      </c>
      <c r="M414" s="1">
        <v>7.8032279999999998</v>
      </c>
      <c r="N414" s="1">
        <v>7.8104250000000004</v>
      </c>
      <c r="O414" s="1">
        <v>8.0174029999999998</v>
      </c>
      <c r="P414" s="1">
        <v>7.7980369999999999</v>
      </c>
      <c r="Q414" s="1">
        <v>8.0514460000000003</v>
      </c>
    </row>
    <row r="415" spans="1:17">
      <c r="A415" s="415">
        <v>43216.020933361702</v>
      </c>
      <c r="B415" s="1">
        <v>8.0397200000000009</v>
      </c>
      <c r="C415" s="1">
        <v>8.0691749999999995</v>
      </c>
      <c r="D415" s="1">
        <v>7.9356439999999999</v>
      </c>
      <c r="E415" s="1">
        <v>7.9817390000000001</v>
      </c>
      <c r="F415" s="1">
        <v>8.0242620000000002</v>
      </c>
      <c r="G415" s="1">
        <v>7.9825169999999996</v>
      </c>
      <c r="H415" s="1">
        <v>8.0111740000000005</v>
      </c>
      <c r="I415" s="1">
        <v>7.9918849999999999</v>
      </c>
      <c r="J415" s="1">
        <v>8.1823119999999996</v>
      </c>
      <c r="K415" s="1">
        <v>8.1000630000000005</v>
      </c>
      <c r="L415" s="1">
        <v>7.8110689999999998</v>
      </c>
      <c r="M415" s="1">
        <v>7.8037270000000003</v>
      </c>
      <c r="N415" s="1">
        <v>7.8082830000000003</v>
      </c>
      <c r="O415" s="1">
        <v>8.0190160000000006</v>
      </c>
      <c r="P415" s="1">
        <v>7.8034800000000004</v>
      </c>
      <c r="Q415" s="1">
        <v>8.0509880000000003</v>
      </c>
    </row>
    <row r="416" spans="1:17">
      <c r="A416" s="416">
        <v>43216.0244300294</v>
      </c>
      <c r="B416" s="1">
        <v>8.0397580000000008</v>
      </c>
      <c r="C416" s="1">
        <v>8.0445290000000007</v>
      </c>
      <c r="D416" s="1">
        <v>7.9365329999999998</v>
      </c>
      <c r="E416" s="1">
        <v>7.9824210000000004</v>
      </c>
      <c r="F416" s="1">
        <v>8.0248039999999996</v>
      </c>
      <c r="G416" s="1">
        <v>7.9824520000000003</v>
      </c>
      <c r="H416" s="1">
        <v>8.0138599999999993</v>
      </c>
      <c r="I416" s="1">
        <v>7.9911630000000002</v>
      </c>
      <c r="J416" s="1">
        <v>8.1803720000000002</v>
      </c>
      <c r="K416" s="1">
        <v>8.0953590000000002</v>
      </c>
      <c r="L416" s="1">
        <v>7.8095650000000001</v>
      </c>
      <c r="M416" s="1">
        <v>7.8064499999999999</v>
      </c>
      <c r="N416" s="1">
        <v>7.8087499999999999</v>
      </c>
      <c r="O416" s="1">
        <v>8.0233439999999998</v>
      </c>
      <c r="P416" s="1">
        <v>7.8035040000000002</v>
      </c>
      <c r="Q416" s="1">
        <v>8.0510400000000004</v>
      </c>
    </row>
    <row r="417" spans="1:17">
      <c r="A417" s="417">
        <v>43216.027858522699</v>
      </c>
      <c r="B417" s="1">
        <v>8.0408069999999991</v>
      </c>
      <c r="C417" s="1">
        <v>8.048724</v>
      </c>
      <c r="D417" s="1">
        <v>7.9337980000000003</v>
      </c>
      <c r="E417" s="1">
        <v>7.9817660000000004</v>
      </c>
      <c r="F417" s="1">
        <v>8.0219229999999992</v>
      </c>
      <c r="G417" s="1">
        <v>7.9819370000000003</v>
      </c>
      <c r="H417" s="1">
        <v>8.0027889999999999</v>
      </c>
      <c r="I417" s="1">
        <v>7.9911539999999999</v>
      </c>
      <c r="J417" s="1">
        <v>8.1817539999999997</v>
      </c>
      <c r="K417" s="1">
        <v>8.1011489999999995</v>
      </c>
      <c r="L417" s="1">
        <v>7.8109659999999996</v>
      </c>
      <c r="M417" s="1">
        <v>7.8051620000000002</v>
      </c>
      <c r="N417" s="1">
        <v>7.8094669999999997</v>
      </c>
      <c r="O417" s="1">
        <v>8.0265979999999999</v>
      </c>
      <c r="P417" s="1">
        <v>7.8068910000000002</v>
      </c>
      <c r="Q417" s="1">
        <v>8.0516850000000009</v>
      </c>
    </row>
    <row r="418" spans="1:17">
      <c r="A418" s="418">
        <v>43216.031345715703</v>
      </c>
      <c r="B418" s="1">
        <v>8.0396339999999995</v>
      </c>
      <c r="C418" s="1">
        <v>8.0741519999999998</v>
      </c>
      <c r="D418" s="1">
        <v>7.9237089999999997</v>
      </c>
      <c r="E418" s="1">
        <v>7.9828530000000004</v>
      </c>
      <c r="F418" s="1">
        <v>8.0234459999999999</v>
      </c>
      <c r="G418" s="1">
        <v>7.982647</v>
      </c>
      <c r="H418" s="1">
        <v>8.0088889999999999</v>
      </c>
      <c r="I418" s="1">
        <v>7.9889239999999999</v>
      </c>
      <c r="J418" s="1">
        <v>8.1788249999999998</v>
      </c>
      <c r="K418" s="1">
        <v>8.0954870000000003</v>
      </c>
      <c r="L418" s="1">
        <v>7.8115100000000002</v>
      </c>
      <c r="M418" s="1">
        <v>7.8033609999999998</v>
      </c>
      <c r="N418" s="1">
        <v>7.809355</v>
      </c>
      <c r="O418" s="1">
        <v>8.0246530000000007</v>
      </c>
      <c r="P418" s="1">
        <v>7.8136020000000004</v>
      </c>
      <c r="Q418" s="1">
        <v>8.0519780000000001</v>
      </c>
    </row>
    <row r="419" spans="1:17">
      <c r="A419" s="419">
        <v>43216.0348256945</v>
      </c>
      <c r="B419" s="1">
        <v>8.0393760000000007</v>
      </c>
      <c r="C419" s="1">
        <v>8.0478729999999992</v>
      </c>
      <c r="D419" s="1">
        <v>7.9364619999999997</v>
      </c>
      <c r="E419" s="1">
        <v>7.980893</v>
      </c>
      <c r="F419" s="1">
        <v>8.0239010000000004</v>
      </c>
      <c r="G419" s="1">
        <v>7.9792969999999999</v>
      </c>
      <c r="H419" s="1">
        <v>8.0034869999999998</v>
      </c>
      <c r="I419" s="1">
        <v>7.9884139999999997</v>
      </c>
      <c r="J419" s="1">
        <v>8.1795249999999999</v>
      </c>
      <c r="K419" s="1">
        <v>8.0993080000000006</v>
      </c>
      <c r="L419" s="1">
        <v>7.8103930000000004</v>
      </c>
      <c r="M419" s="1">
        <v>7.8051190000000004</v>
      </c>
      <c r="N419" s="1">
        <v>7.8104490000000002</v>
      </c>
      <c r="O419" s="1">
        <v>8.0249500000000005</v>
      </c>
      <c r="P419" s="1">
        <v>7.8123800000000001</v>
      </c>
      <c r="Q419" s="1">
        <v>8.0499580000000002</v>
      </c>
    </row>
    <row r="420" spans="1:17">
      <c r="A420" s="420">
        <v>43216.038287449897</v>
      </c>
      <c r="B420" s="1">
        <v>8.0339860000000005</v>
      </c>
      <c r="C420" s="1">
        <v>8.0713100000000004</v>
      </c>
      <c r="D420" s="1">
        <v>7.9329929999999997</v>
      </c>
      <c r="E420" s="1">
        <v>7.9783039999999996</v>
      </c>
      <c r="F420" s="1">
        <v>8.0215560000000004</v>
      </c>
      <c r="G420" s="1">
        <v>7.9801489999999999</v>
      </c>
      <c r="H420" s="1">
        <v>8.0185659999999999</v>
      </c>
      <c r="I420" s="1">
        <v>7.9882249999999999</v>
      </c>
      <c r="J420" s="1">
        <v>8.1745540000000005</v>
      </c>
      <c r="K420" s="1">
        <v>8.1022730000000003</v>
      </c>
      <c r="L420" s="1">
        <v>7.8100839999999998</v>
      </c>
      <c r="M420" s="1">
        <v>7.8052789999999996</v>
      </c>
      <c r="N420" s="1">
        <v>7.8083920000000004</v>
      </c>
      <c r="O420" s="1">
        <v>8.0253879999999995</v>
      </c>
      <c r="P420" s="1">
        <v>7.8094460000000003</v>
      </c>
      <c r="Q420" s="1">
        <v>8.0529890000000002</v>
      </c>
    </row>
    <row r="421" spans="1:17">
      <c r="A421" s="421">
        <v>43216.041737546802</v>
      </c>
      <c r="B421" s="1">
        <v>8.0367080000000009</v>
      </c>
      <c r="C421" s="1">
        <v>8.0477439999999998</v>
      </c>
      <c r="D421" s="1">
        <v>7.9373050000000003</v>
      </c>
      <c r="E421" s="1">
        <v>7.9810319999999999</v>
      </c>
      <c r="F421" s="1">
        <v>8.0212219999999999</v>
      </c>
      <c r="G421" s="1">
        <v>7.9788769999999998</v>
      </c>
      <c r="H421" s="1">
        <v>8.0055549999999993</v>
      </c>
      <c r="I421" s="1">
        <v>7.9877529999999997</v>
      </c>
      <c r="J421" s="1">
        <v>8.17713</v>
      </c>
      <c r="K421" s="1">
        <v>8.0967830000000003</v>
      </c>
      <c r="L421" s="1">
        <v>7.8102270000000003</v>
      </c>
      <c r="M421" s="1">
        <v>7.8043589999999998</v>
      </c>
      <c r="N421" s="1">
        <v>7.809164</v>
      </c>
      <c r="O421" s="1">
        <v>8.0246580000000005</v>
      </c>
      <c r="P421" s="1">
        <v>7.8057410000000003</v>
      </c>
      <c r="Q421" s="1">
        <v>8.0507600000000004</v>
      </c>
    </row>
    <row r="422" spans="1:17">
      <c r="A422" s="422">
        <v>43216.045214720602</v>
      </c>
      <c r="B422" s="1">
        <v>8.0312090000000005</v>
      </c>
      <c r="C422" s="1">
        <v>8.0475510000000003</v>
      </c>
      <c r="D422" s="1">
        <v>7.9337569999999999</v>
      </c>
      <c r="E422" s="1">
        <v>7.9817330000000002</v>
      </c>
      <c r="F422" s="1">
        <v>8.0202080000000002</v>
      </c>
      <c r="G422" s="1">
        <v>7.9773149999999999</v>
      </c>
      <c r="H422" s="1">
        <v>8.0129839999999994</v>
      </c>
      <c r="I422" s="1">
        <v>7.9870260000000002</v>
      </c>
      <c r="J422" s="1">
        <v>8.1748209999999997</v>
      </c>
      <c r="K422" s="1">
        <v>8.1003100000000003</v>
      </c>
      <c r="L422" s="1">
        <v>7.808675</v>
      </c>
      <c r="M422" s="1">
        <v>7.8043449999999996</v>
      </c>
      <c r="N422" s="1">
        <v>7.8083020000000003</v>
      </c>
      <c r="O422" s="1">
        <v>8.0251400000000004</v>
      </c>
      <c r="P422" s="1">
        <v>7.8074680000000001</v>
      </c>
      <c r="Q422" s="1">
        <v>8.0493989999999993</v>
      </c>
    </row>
    <row r="423" spans="1:17">
      <c r="A423" s="423">
        <v>43216.048727182897</v>
      </c>
      <c r="B423" s="1">
        <v>8.0337809999999994</v>
      </c>
      <c r="C423" s="1">
        <v>8.0711790000000008</v>
      </c>
      <c r="D423" s="1">
        <v>7.9363939999999999</v>
      </c>
      <c r="E423" s="1">
        <v>7.979819</v>
      </c>
      <c r="F423" s="1">
        <v>8.0208259999999996</v>
      </c>
      <c r="G423" s="1">
        <v>7.9769500000000004</v>
      </c>
      <c r="H423" s="1">
        <v>8.0122160000000004</v>
      </c>
      <c r="I423" s="1">
        <v>7.9877479999999998</v>
      </c>
      <c r="J423" s="1">
        <v>8.1721360000000001</v>
      </c>
      <c r="K423" s="1">
        <v>8.0898889999999994</v>
      </c>
      <c r="L423" s="1">
        <v>7.8035119999999996</v>
      </c>
      <c r="M423" s="1">
        <v>7.8044450000000003</v>
      </c>
      <c r="N423" s="1">
        <v>7.8036799999999999</v>
      </c>
      <c r="O423" s="1">
        <v>8.0232690000000009</v>
      </c>
      <c r="P423" s="1">
        <v>7.8054370000000004</v>
      </c>
      <c r="Q423" s="1">
        <v>8.0493849999999991</v>
      </c>
    </row>
    <row r="424" spans="1:17">
      <c r="A424" s="424">
        <v>43216.052198544799</v>
      </c>
      <c r="B424" s="1">
        <v>8.0330110000000001</v>
      </c>
      <c r="C424" s="1">
        <v>8.0679970000000001</v>
      </c>
      <c r="D424" s="1">
        <v>7.9341869999999997</v>
      </c>
      <c r="E424" s="1">
        <v>7.9774950000000002</v>
      </c>
      <c r="F424" s="1">
        <v>8.0199689999999997</v>
      </c>
      <c r="G424" s="1">
        <v>7.9781510000000004</v>
      </c>
      <c r="H424" s="1">
        <v>8.0183389999999992</v>
      </c>
      <c r="I424" s="1">
        <v>7.9863369999999998</v>
      </c>
      <c r="J424" s="1">
        <v>8.1746689999999997</v>
      </c>
      <c r="K424" s="1">
        <v>8.0965690000000006</v>
      </c>
      <c r="L424" s="1">
        <v>7.8022910000000003</v>
      </c>
      <c r="M424" s="1">
        <v>7.8048019999999996</v>
      </c>
      <c r="N424" s="1">
        <v>7.8013450000000004</v>
      </c>
      <c r="O424" s="1">
        <v>8.0241799999999994</v>
      </c>
      <c r="P424" s="1">
        <v>7.8027379999999997</v>
      </c>
      <c r="Q424" s="1">
        <v>8.0491949999999992</v>
      </c>
    </row>
    <row r="425" spans="1:17">
      <c r="A425" s="425">
        <v>43216.055693705297</v>
      </c>
      <c r="B425" s="1">
        <v>8.0345340000000007</v>
      </c>
      <c r="C425" s="1">
        <v>8.0451560000000004</v>
      </c>
      <c r="D425" s="1">
        <v>7.9379200000000001</v>
      </c>
      <c r="E425" s="1">
        <v>7.9775679999999998</v>
      </c>
      <c r="F425" s="1">
        <v>8.0172980000000003</v>
      </c>
      <c r="G425" s="1">
        <v>7.9765940000000004</v>
      </c>
      <c r="H425" s="1">
        <v>8.0039569999999998</v>
      </c>
      <c r="I425" s="1">
        <v>7.9827409999999999</v>
      </c>
      <c r="J425" s="1">
        <v>8.1752549999999999</v>
      </c>
      <c r="K425" s="1">
        <v>8.0920500000000004</v>
      </c>
      <c r="L425" s="1">
        <v>7.8036709999999996</v>
      </c>
      <c r="M425" s="1">
        <v>7.8031230000000003</v>
      </c>
      <c r="N425" s="1">
        <v>7.8015910000000002</v>
      </c>
      <c r="O425" s="1">
        <v>8.0225580000000001</v>
      </c>
      <c r="P425" s="1">
        <v>7.8013659999999998</v>
      </c>
      <c r="Q425" s="1">
        <v>8.0479459999999996</v>
      </c>
    </row>
    <row r="426" spans="1:17">
      <c r="A426" s="426">
        <v>43216.059114767399</v>
      </c>
      <c r="B426" s="1">
        <v>8.0332100000000004</v>
      </c>
      <c r="C426" s="1">
        <v>8.0694309999999998</v>
      </c>
      <c r="D426" s="1">
        <v>7.9330980000000002</v>
      </c>
      <c r="E426" s="1">
        <v>7.9789539999999999</v>
      </c>
      <c r="F426" s="1">
        <v>8.0193080000000005</v>
      </c>
      <c r="G426" s="1">
        <v>7.9760260000000001</v>
      </c>
      <c r="H426" s="1">
        <v>8.0100339999999992</v>
      </c>
      <c r="I426" s="1">
        <v>7.9825730000000004</v>
      </c>
      <c r="J426" s="1">
        <v>8.1730499999999999</v>
      </c>
      <c r="K426" s="1">
        <v>8.0977510000000006</v>
      </c>
      <c r="L426" s="1">
        <v>7.8050949999999997</v>
      </c>
      <c r="M426" s="1">
        <v>7.7997100000000001</v>
      </c>
      <c r="N426" s="1">
        <v>7.8032599999999999</v>
      </c>
      <c r="O426" s="1">
        <v>8.0206520000000001</v>
      </c>
      <c r="P426" s="1">
        <v>7.7997439999999996</v>
      </c>
      <c r="Q426" s="1">
        <v>8.0472260000000002</v>
      </c>
    </row>
    <row r="427" spans="1:17">
      <c r="A427" s="427">
        <v>43216.062613583003</v>
      </c>
      <c r="B427" s="1">
        <v>8.0316340000000004</v>
      </c>
      <c r="C427" s="1">
        <v>8.0460589999999996</v>
      </c>
      <c r="D427" s="1">
        <v>7.9351079999999996</v>
      </c>
      <c r="E427" s="1">
        <v>7.9772980000000002</v>
      </c>
      <c r="F427" s="1">
        <v>8.0179589999999994</v>
      </c>
      <c r="G427" s="1">
        <v>7.9746360000000003</v>
      </c>
      <c r="H427" s="1">
        <v>8.0058410000000002</v>
      </c>
      <c r="I427" s="1">
        <v>7.9843260000000003</v>
      </c>
      <c r="J427" s="1">
        <v>8.1735589999999991</v>
      </c>
      <c r="K427" s="1">
        <v>8.0899750000000008</v>
      </c>
      <c r="L427" s="1">
        <v>7.8054759999999996</v>
      </c>
      <c r="M427" s="1">
        <v>7.8044409999999997</v>
      </c>
      <c r="N427" s="1">
        <v>7.8053739999999996</v>
      </c>
      <c r="O427" s="1">
        <v>8.0239250000000002</v>
      </c>
      <c r="P427" s="1">
        <v>7.7997319999999997</v>
      </c>
      <c r="Q427" s="1">
        <v>8.0461749999999999</v>
      </c>
    </row>
    <row r="428" spans="1:17">
      <c r="A428" s="428">
        <v>43216.066057035903</v>
      </c>
      <c r="B428" s="1">
        <v>8.0315820000000002</v>
      </c>
      <c r="C428" s="1">
        <v>8.0456990000000008</v>
      </c>
      <c r="D428" s="1">
        <v>7.9215429999999998</v>
      </c>
      <c r="E428" s="1">
        <v>7.9755940000000001</v>
      </c>
      <c r="F428" s="1">
        <v>8.0146029999999993</v>
      </c>
      <c r="G428" s="1">
        <v>7.9738949999999997</v>
      </c>
      <c r="H428" s="1">
        <v>8.0112839999999998</v>
      </c>
      <c r="I428" s="1">
        <v>7.9829999999999997</v>
      </c>
      <c r="J428" s="1">
        <v>8.1729850000000006</v>
      </c>
      <c r="K428" s="1">
        <v>8.0947239999999994</v>
      </c>
      <c r="L428" s="1">
        <v>7.8041340000000003</v>
      </c>
      <c r="M428" s="1">
        <v>7.8065189999999998</v>
      </c>
      <c r="N428" s="1">
        <v>7.8053840000000001</v>
      </c>
      <c r="O428" s="1">
        <v>8.0251619999999999</v>
      </c>
      <c r="P428" s="1">
        <v>7.8021380000000002</v>
      </c>
      <c r="Q428" s="1">
        <v>8.043355</v>
      </c>
    </row>
    <row r="429" spans="1:17">
      <c r="A429" s="429">
        <v>43216.069555459202</v>
      </c>
      <c r="B429" s="1">
        <v>8.028511</v>
      </c>
      <c r="C429" s="1">
        <v>8.0699959999999997</v>
      </c>
      <c r="D429" s="1">
        <v>7.9350540000000001</v>
      </c>
      <c r="E429" s="1">
        <v>7.9775419999999997</v>
      </c>
      <c r="F429" s="1">
        <v>8.0148390000000003</v>
      </c>
      <c r="G429" s="1">
        <v>7.9751519999999996</v>
      </c>
      <c r="H429" s="1">
        <v>8.0204000000000004</v>
      </c>
      <c r="I429" s="1">
        <v>7.980829</v>
      </c>
      <c r="J429" s="1">
        <v>8.1714570000000002</v>
      </c>
      <c r="K429" s="1">
        <v>8.0889100000000003</v>
      </c>
      <c r="L429" s="1">
        <v>7.8048960000000003</v>
      </c>
      <c r="M429" s="1">
        <v>7.8051259999999996</v>
      </c>
      <c r="N429" s="1">
        <v>7.8035410000000001</v>
      </c>
      <c r="O429" s="1">
        <v>8.0232569999999992</v>
      </c>
      <c r="P429" s="1">
        <v>7.8033020000000004</v>
      </c>
      <c r="Q429" s="1">
        <v>8.0437700000000003</v>
      </c>
    </row>
    <row r="430" spans="1:17">
      <c r="A430" s="430">
        <v>43216.073027845603</v>
      </c>
      <c r="B430" s="1">
        <v>8.0304590000000005</v>
      </c>
      <c r="C430" s="1">
        <v>8.0706740000000003</v>
      </c>
      <c r="D430" s="1">
        <v>7.9310130000000001</v>
      </c>
      <c r="E430" s="1">
        <v>7.9761749999999996</v>
      </c>
      <c r="F430" s="1">
        <v>8.0119039999999995</v>
      </c>
      <c r="G430" s="1">
        <v>7.9738429999999996</v>
      </c>
      <c r="H430" s="1">
        <v>8.0062130000000007</v>
      </c>
      <c r="I430" s="1">
        <v>7.9829509999999999</v>
      </c>
      <c r="J430" s="1">
        <v>8.1673109999999998</v>
      </c>
      <c r="K430" s="1">
        <v>8.0940119999999993</v>
      </c>
      <c r="L430" s="1">
        <v>7.8041229999999997</v>
      </c>
      <c r="M430" s="1">
        <v>7.8039339999999999</v>
      </c>
      <c r="N430" s="1">
        <v>7.8028659999999999</v>
      </c>
      <c r="O430" s="1">
        <v>8.0223230000000001</v>
      </c>
      <c r="P430" s="1">
        <v>7.803731</v>
      </c>
      <c r="Q430" s="1">
        <v>8.0441950000000002</v>
      </c>
    </row>
    <row r="431" spans="1:17">
      <c r="A431" s="431">
        <v>43216.076529253303</v>
      </c>
      <c r="B431" s="1">
        <v>8.0260470000000002</v>
      </c>
      <c r="C431" s="1">
        <v>8.0457289999999997</v>
      </c>
      <c r="D431" s="1">
        <v>7.9283960000000002</v>
      </c>
      <c r="E431" s="1">
        <v>7.9755159999999998</v>
      </c>
      <c r="F431" s="1">
        <v>8.0127199999999998</v>
      </c>
      <c r="G431" s="1">
        <v>7.9724620000000002</v>
      </c>
      <c r="H431" s="1">
        <v>8.0019259999999992</v>
      </c>
      <c r="I431" s="1">
        <v>7.9822550000000003</v>
      </c>
      <c r="J431" s="1">
        <v>8.1717809999999993</v>
      </c>
      <c r="K431" s="1">
        <v>8.0887910000000005</v>
      </c>
      <c r="L431" s="1">
        <v>7.803725</v>
      </c>
      <c r="M431" s="1">
        <v>7.8022169999999997</v>
      </c>
      <c r="N431" s="1">
        <v>7.8040000000000003</v>
      </c>
      <c r="O431" s="1">
        <v>8.0233039999999995</v>
      </c>
      <c r="P431" s="1">
        <v>7.8034470000000002</v>
      </c>
      <c r="Q431" s="1">
        <v>8.0450189999999999</v>
      </c>
    </row>
    <row r="432" spans="1:17">
      <c r="A432" s="432">
        <v>43216.079955886104</v>
      </c>
      <c r="B432" s="1">
        <v>8.0291390000000007</v>
      </c>
      <c r="C432" s="1">
        <v>8.0454019999999993</v>
      </c>
      <c r="D432" s="1">
        <v>7.9342709999999999</v>
      </c>
      <c r="E432" s="1">
        <v>7.9748950000000001</v>
      </c>
      <c r="F432" s="1">
        <v>8.0139209999999999</v>
      </c>
      <c r="G432" s="1">
        <v>7.9704930000000003</v>
      </c>
      <c r="H432" s="1">
        <v>8.0035830000000008</v>
      </c>
      <c r="I432" s="1">
        <v>7.9816779999999996</v>
      </c>
      <c r="J432" s="1">
        <v>8.1687320000000003</v>
      </c>
      <c r="K432" s="1">
        <v>8.0912070000000007</v>
      </c>
      <c r="L432" s="1">
        <v>7.8045070000000001</v>
      </c>
      <c r="M432" s="1">
        <v>7.8036240000000001</v>
      </c>
      <c r="N432" s="1">
        <v>7.805237</v>
      </c>
      <c r="O432" s="1">
        <v>8.0222540000000002</v>
      </c>
      <c r="P432" s="1">
        <v>7.8049869999999997</v>
      </c>
      <c r="Q432" s="1">
        <v>8.045401</v>
      </c>
    </row>
    <row r="433" spans="1:17">
      <c r="A433" s="433">
        <v>43216.083467878001</v>
      </c>
      <c r="B433" s="1">
        <v>8.0213289999999997</v>
      </c>
      <c r="C433" s="1">
        <v>8.0682930000000006</v>
      </c>
      <c r="D433" s="1">
        <v>7.9220430000000004</v>
      </c>
      <c r="E433" s="1">
        <v>7.977563</v>
      </c>
      <c r="F433" s="1">
        <v>8.0136590000000005</v>
      </c>
      <c r="G433" s="1">
        <v>7.9717520000000004</v>
      </c>
      <c r="H433" s="1">
        <v>8.0173810000000003</v>
      </c>
      <c r="I433" s="1">
        <v>7.9810189999999999</v>
      </c>
      <c r="J433" s="1">
        <v>8.1697469999999992</v>
      </c>
      <c r="K433" s="1">
        <v>8.0912489999999995</v>
      </c>
      <c r="L433" s="1">
        <v>7.8042369999999996</v>
      </c>
      <c r="M433" s="1">
        <v>7.8036839999999996</v>
      </c>
      <c r="N433" s="1">
        <v>7.8040500000000002</v>
      </c>
      <c r="O433" s="1">
        <v>8.0205830000000002</v>
      </c>
      <c r="P433" s="1">
        <v>7.8018580000000002</v>
      </c>
      <c r="Q433" s="1">
        <v>8.0443449999999999</v>
      </c>
    </row>
    <row r="434" spans="1:17">
      <c r="A434" s="434">
        <v>43216.086890837803</v>
      </c>
      <c r="B434" s="1">
        <v>8.0270810000000008</v>
      </c>
      <c r="C434" s="1">
        <v>8.044162</v>
      </c>
      <c r="D434" s="1">
        <v>7.9316870000000002</v>
      </c>
      <c r="E434" s="1">
        <v>7.9752460000000003</v>
      </c>
      <c r="F434" s="1">
        <v>8.0110379999999992</v>
      </c>
      <c r="G434" s="1">
        <v>7.9692309999999997</v>
      </c>
      <c r="H434" s="1">
        <v>8.0066229999999994</v>
      </c>
      <c r="I434" s="1">
        <v>7.9792690000000004</v>
      </c>
      <c r="J434" s="1">
        <v>8.167446</v>
      </c>
      <c r="K434" s="1">
        <v>8.0961730000000003</v>
      </c>
      <c r="L434" s="1">
        <v>7.8024139999999997</v>
      </c>
      <c r="M434" s="1">
        <v>7.8047820000000003</v>
      </c>
      <c r="N434" s="1">
        <v>7.8005139999999997</v>
      </c>
      <c r="O434" s="1">
        <v>8.0211419999999993</v>
      </c>
      <c r="P434" s="1">
        <v>7.800821</v>
      </c>
      <c r="Q434" s="1">
        <v>8.0437999999999992</v>
      </c>
    </row>
    <row r="435" spans="1:17">
      <c r="A435" s="435">
        <v>43216.090375913504</v>
      </c>
      <c r="B435" s="1">
        <v>8.0278349999999996</v>
      </c>
      <c r="C435" s="1">
        <v>8.0444990000000001</v>
      </c>
      <c r="D435" s="1">
        <v>7.9274810000000002</v>
      </c>
      <c r="E435" s="1">
        <v>7.9757179999999996</v>
      </c>
      <c r="F435" s="1">
        <v>8.0107619999999997</v>
      </c>
      <c r="G435" s="1">
        <v>7.9699600000000004</v>
      </c>
      <c r="H435" s="1">
        <v>7.9917629999999997</v>
      </c>
      <c r="I435" s="1">
        <v>7.9797640000000003</v>
      </c>
      <c r="J435" s="1">
        <v>8.1637389999999996</v>
      </c>
      <c r="K435" s="1">
        <v>8.0844769999999997</v>
      </c>
      <c r="L435" s="1">
        <v>7.7974800000000002</v>
      </c>
      <c r="M435" s="1">
        <v>7.8079260000000001</v>
      </c>
      <c r="N435" s="1">
        <v>7.7964580000000003</v>
      </c>
      <c r="O435" s="1">
        <v>8.0154320000000006</v>
      </c>
      <c r="P435" s="1">
        <v>7.7984749999999998</v>
      </c>
      <c r="Q435" s="1">
        <v>8.0432380000000006</v>
      </c>
    </row>
    <row r="436" spans="1:17">
      <c r="A436" s="436">
        <v>43216.093857100997</v>
      </c>
      <c r="B436" s="1">
        <v>8.0248150000000003</v>
      </c>
      <c r="C436" s="1">
        <v>8.0665189999999996</v>
      </c>
      <c r="D436" s="1">
        <v>7.930987</v>
      </c>
      <c r="E436" s="1">
        <v>7.9741910000000003</v>
      </c>
      <c r="F436" s="1">
        <v>8.01159</v>
      </c>
      <c r="G436" s="1">
        <v>7.969379</v>
      </c>
      <c r="H436" s="1">
        <v>7.9935669999999996</v>
      </c>
      <c r="I436" s="1">
        <v>7.9775130000000001</v>
      </c>
      <c r="J436" s="1">
        <v>8.1674369999999996</v>
      </c>
      <c r="K436" s="1">
        <v>8.0845909999999996</v>
      </c>
      <c r="L436" s="1">
        <v>7.7966499999999996</v>
      </c>
      <c r="M436" s="1">
        <v>7.8125049999999998</v>
      </c>
      <c r="N436" s="1">
        <v>7.7942090000000004</v>
      </c>
      <c r="O436" s="1">
        <v>8.0212990000000008</v>
      </c>
      <c r="P436" s="1">
        <v>7.7938679999999998</v>
      </c>
      <c r="Q436" s="1">
        <v>8.0439919999999994</v>
      </c>
    </row>
    <row r="437" spans="1:17">
      <c r="A437" s="437">
        <v>43216.097322420901</v>
      </c>
      <c r="B437" s="1">
        <v>8.0247510000000002</v>
      </c>
      <c r="C437" s="1">
        <v>8.0422139999999995</v>
      </c>
      <c r="D437" s="1">
        <v>7.9283720000000004</v>
      </c>
      <c r="E437" s="1">
        <v>7.9762639999999996</v>
      </c>
      <c r="F437" s="1">
        <v>8.0110720000000004</v>
      </c>
      <c r="G437" s="1">
        <v>7.9697259999999996</v>
      </c>
      <c r="H437" s="1">
        <v>7.9930099999999999</v>
      </c>
      <c r="I437" s="1">
        <v>7.9782469999999996</v>
      </c>
      <c r="J437" s="1">
        <v>8.1669699999999992</v>
      </c>
      <c r="K437" s="1">
        <v>8.0872810000000008</v>
      </c>
      <c r="L437" s="1">
        <v>7.7982630000000004</v>
      </c>
      <c r="M437" s="1">
        <v>7.8130579999999998</v>
      </c>
      <c r="N437" s="1">
        <v>7.7979459999999996</v>
      </c>
      <c r="O437" s="1">
        <v>8.0211220000000001</v>
      </c>
      <c r="P437" s="1">
        <v>7.792834</v>
      </c>
      <c r="Q437" s="1">
        <v>8.0403559999999992</v>
      </c>
    </row>
    <row r="438" spans="1:17">
      <c r="A438" s="438">
        <v>43216.100828736497</v>
      </c>
      <c r="B438" s="1">
        <v>8.0230549999999994</v>
      </c>
      <c r="C438" s="1">
        <v>8.0424340000000001</v>
      </c>
      <c r="D438" s="1">
        <v>7.9296749999999996</v>
      </c>
      <c r="E438" s="1">
        <v>7.9721580000000003</v>
      </c>
      <c r="F438" s="1">
        <v>8.0070700000000006</v>
      </c>
      <c r="G438" s="1">
        <v>7.9677889999999998</v>
      </c>
      <c r="H438" s="1">
        <v>8.0051869999999994</v>
      </c>
      <c r="I438" s="1">
        <v>7.9769350000000001</v>
      </c>
      <c r="J438" s="1">
        <v>8.1654999999999998</v>
      </c>
      <c r="K438" s="1">
        <v>8.0895689999999991</v>
      </c>
      <c r="L438" s="1">
        <v>7.7967380000000004</v>
      </c>
      <c r="M438" s="1">
        <v>7.8160590000000001</v>
      </c>
      <c r="N438" s="1">
        <v>7.7972950000000001</v>
      </c>
      <c r="O438" s="1">
        <v>8.0197350000000007</v>
      </c>
      <c r="P438" s="1">
        <v>7.7903359999999999</v>
      </c>
      <c r="Q438" s="1">
        <v>8.0384980000000006</v>
      </c>
    </row>
    <row r="439" spans="1:17">
      <c r="A439" s="439">
        <v>43216.104259978398</v>
      </c>
      <c r="B439" s="1">
        <v>8.0244420000000005</v>
      </c>
      <c r="C439" s="1">
        <v>8.0648970000000002</v>
      </c>
      <c r="D439" s="1">
        <v>7.926965</v>
      </c>
      <c r="E439" s="1">
        <v>7.9721209999999996</v>
      </c>
      <c r="F439" s="1">
        <v>8.0090579999999996</v>
      </c>
      <c r="G439" s="1">
        <v>7.9679719999999996</v>
      </c>
      <c r="H439" s="1">
        <v>7.9955879999999997</v>
      </c>
      <c r="I439" s="1">
        <v>7.9770620000000001</v>
      </c>
      <c r="J439" s="1">
        <v>8.1665360000000007</v>
      </c>
      <c r="K439" s="1">
        <v>8.0935140000000008</v>
      </c>
      <c r="L439" s="1">
        <v>7.7966049999999996</v>
      </c>
      <c r="M439" s="1">
        <v>7.8186910000000003</v>
      </c>
      <c r="N439" s="1">
        <v>7.7978120000000004</v>
      </c>
      <c r="O439" s="1">
        <v>8.0221</v>
      </c>
      <c r="P439" s="1">
        <v>7.7923249999999999</v>
      </c>
      <c r="Q439" s="1">
        <v>8.0406490000000002</v>
      </c>
    </row>
    <row r="440" spans="1:17">
      <c r="A440" s="440">
        <v>43216.107780102997</v>
      </c>
      <c r="B440" s="1">
        <v>8.0230270000000008</v>
      </c>
      <c r="C440" s="1">
        <v>8.0425330000000006</v>
      </c>
      <c r="D440" s="1">
        <v>7.9339680000000001</v>
      </c>
      <c r="E440" s="1">
        <v>7.9733749999999999</v>
      </c>
      <c r="F440" s="1">
        <v>8.0080179999999999</v>
      </c>
      <c r="G440" s="1">
        <v>7.9664840000000003</v>
      </c>
      <c r="H440" s="1">
        <v>7.9942120000000001</v>
      </c>
      <c r="I440" s="1">
        <v>7.9741999999999997</v>
      </c>
      <c r="J440" s="1">
        <v>8.1646219999999996</v>
      </c>
      <c r="K440" s="1">
        <v>8.0913009999999996</v>
      </c>
      <c r="L440" s="1">
        <v>7.7987209999999996</v>
      </c>
      <c r="M440" s="1">
        <v>7.8249180000000003</v>
      </c>
      <c r="N440" s="1">
        <v>7.7967380000000004</v>
      </c>
      <c r="O440" s="1">
        <v>8.0210629999999998</v>
      </c>
      <c r="P440" s="1">
        <v>7.793412</v>
      </c>
      <c r="Q440" s="1">
        <v>8.0389780000000002</v>
      </c>
    </row>
    <row r="441" spans="1:17">
      <c r="A441" s="441">
        <v>43216.111217878803</v>
      </c>
      <c r="B441" s="1">
        <v>8.0187720000000002</v>
      </c>
      <c r="C441" s="1">
        <v>8.0645290000000003</v>
      </c>
      <c r="D441" s="1">
        <v>7.9269879999999997</v>
      </c>
      <c r="E441" s="1">
        <v>7.9732770000000004</v>
      </c>
      <c r="F441" s="1">
        <v>8.0071250000000003</v>
      </c>
      <c r="G441" s="1">
        <v>7.9669689999999997</v>
      </c>
      <c r="H441" s="1">
        <v>8.0039680000000004</v>
      </c>
      <c r="I441" s="1">
        <v>7.9754759999999996</v>
      </c>
      <c r="J441" s="1">
        <v>8.1577730000000006</v>
      </c>
      <c r="K441" s="1">
        <v>8.0934100000000004</v>
      </c>
      <c r="L441" s="1">
        <v>7.7972919999999997</v>
      </c>
      <c r="M441" s="1">
        <v>7.8275899999999998</v>
      </c>
      <c r="N441" s="1">
        <v>7.7978540000000001</v>
      </c>
      <c r="O441" s="1">
        <v>8.0195179999999997</v>
      </c>
      <c r="P441" s="1">
        <v>7.7999289999999997</v>
      </c>
      <c r="Q441" s="1">
        <v>8.0390149999999991</v>
      </c>
    </row>
    <row r="442" spans="1:17">
      <c r="A442" s="442">
        <v>43216.114688022499</v>
      </c>
      <c r="B442" s="1">
        <v>8.0221649999999993</v>
      </c>
      <c r="C442" s="1">
        <v>8.0563199999999995</v>
      </c>
      <c r="D442" s="1">
        <v>7.924188</v>
      </c>
      <c r="E442" s="1">
        <v>7.9723290000000002</v>
      </c>
      <c r="F442" s="1">
        <v>8.0077820000000006</v>
      </c>
      <c r="G442" s="1">
        <v>7.9663950000000003</v>
      </c>
      <c r="H442" s="1">
        <v>7.9976180000000001</v>
      </c>
      <c r="I442" s="1">
        <v>7.976146</v>
      </c>
      <c r="J442" s="1">
        <v>8.1625650000000007</v>
      </c>
      <c r="K442" s="1">
        <v>8.088673</v>
      </c>
      <c r="L442" s="1">
        <v>7.7986940000000002</v>
      </c>
      <c r="M442" s="1">
        <v>7.8323830000000001</v>
      </c>
      <c r="N442" s="1">
        <v>7.7976219999999996</v>
      </c>
      <c r="O442" s="1">
        <v>8.0184519999999999</v>
      </c>
      <c r="P442" s="1">
        <v>7.7980489999999998</v>
      </c>
      <c r="Q442" s="1">
        <v>8.0383049999999994</v>
      </c>
    </row>
    <row r="443" spans="1:17">
      <c r="A443" s="443">
        <v>43216.118180047299</v>
      </c>
      <c r="B443" s="1">
        <v>8.0196509999999996</v>
      </c>
      <c r="C443" s="1">
        <v>8.035399</v>
      </c>
      <c r="D443" s="1">
        <v>7.9270360000000002</v>
      </c>
      <c r="E443" s="1">
        <v>7.9721599999999997</v>
      </c>
      <c r="F443" s="1">
        <v>8.0077909999999992</v>
      </c>
      <c r="G443" s="1">
        <v>7.9649530000000004</v>
      </c>
      <c r="H443" s="1">
        <v>7.9924949999999999</v>
      </c>
      <c r="I443" s="1">
        <v>7.9748190000000001</v>
      </c>
      <c r="J443" s="1">
        <v>8.1660599999999999</v>
      </c>
      <c r="K443" s="1">
        <v>8.0870899999999999</v>
      </c>
      <c r="L443" s="1">
        <v>7.7966519999999999</v>
      </c>
      <c r="M443" s="1">
        <v>7.8350520000000001</v>
      </c>
      <c r="N443" s="1">
        <v>7.7921430000000003</v>
      </c>
      <c r="O443" s="1">
        <v>8.0192479999999993</v>
      </c>
      <c r="P443" s="1">
        <v>7.7952839999999997</v>
      </c>
      <c r="Q443" s="1">
        <v>8.0383499999999994</v>
      </c>
    </row>
    <row r="444" spans="1:17">
      <c r="A444" s="444">
        <v>43216.1216250793</v>
      </c>
      <c r="B444" s="1">
        <v>8.0204970000000007</v>
      </c>
      <c r="C444" s="1">
        <v>8.0578330000000005</v>
      </c>
      <c r="D444" s="1">
        <v>7.9282890000000004</v>
      </c>
      <c r="E444" s="1">
        <v>7.9707780000000001</v>
      </c>
      <c r="F444" s="1">
        <v>8.0063030000000008</v>
      </c>
      <c r="G444" s="1">
        <v>7.9650249999999998</v>
      </c>
      <c r="H444" s="1">
        <v>7.9967439999999996</v>
      </c>
      <c r="I444" s="1">
        <v>7.974348</v>
      </c>
      <c r="J444" s="1">
        <v>8.1610680000000002</v>
      </c>
      <c r="K444" s="1">
        <v>8.0941600000000005</v>
      </c>
      <c r="L444" s="1">
        <v>7.7994120000000002</v>
      </c>
      <c r="M444" s="1">
        <v>7.8378259999999997</v>
      </c>
      <c r="N444" s="1">
        <v>7.7974839999999999</v>
      </c>
      <c r="O444" s="1">
        <v>8.0193159999999999</v>
      </c>
      <c r="P444" s="1">
        <v>7.7952380000000003</v>
      </c>
      <c r="Q444" s="1">
        <v>8.0369399999999995</v>
      </c>
    </row>
    <row r="445" spans="1:17">
      <c r="A445" s="445">
        <v>43216.125122370802</v>
      </c>
      <c r="B445" s="1">
        <v>8.0189219999999999</v>
      </c>
      <c r="C445" s="1">
        <v>8.0388590000000004</v>
      </c>
      <c r="D445" s="1">
        <v>7.9174110000000004</v>
      </c>
      <c r="E445" s="1">
        <v>7.9741749999999998</v>
      </c>
      <c r="F445" s="1">
        <v>8.006392</v>
      </c>
      <c r="G445" s="1">
        <v>7.9643680000000003</v>
      </c>
      <c r="H445" s="1">
        <v>7.997573</v>
      </c>
      <c r="I445" s="1">
        <v>7.9740919999999997</v>
      </c>
      <c r="J445" s="1">
        <v>8.1619960000000003</v>
      </c>
      <c r="K445" s="1">
        <v>8.0934380000000008</v>
      </c>
      <c r="L445" s="1">
        <v>7.7971560000000002</v>
      </c>
      <c r="M445" s="1">
        <v>7.8404879999999997</v>
      </c>
      <c r="N445" s="1">
        <v>7.7980900000000002</v>
      </c>
      <c r="O445" s="1">
        <v>8.0178560000000001</v>
      </c>
      <c r="P445" s="1">
        <v>7.7926770000000003</v>
      </c>
      <c r="Q445" s="1">
        <v>8.0392840000000003</v>
      </c>
    </row>
    <row r="446" spans="1:17">
      <c r="A446" s="446">
        <v>43216.128594536101</v>
      </c>
      <c r="B446" s="1">
        <v>8.0182219999999997</v>
      </c>
      <c r="C446" s="1">
        <v>8.0373870000000007</v>
      </c>
      <c r="D446" s="1">
        <v>7.922822</v>
      </c>
      <c r="E446" s="1">
        <v>7.9719290000000003</v>
      </c>
      <c r="F446" s="1">
        <v>8.0058349999999994</v>
      </c>
      <c r="G446" s="1">
        <v>7.964296</v>
      </c>
      <c r="H446" s="1">
        <v>7.9945040000000001</v>
      </c>
      <c r="I446" s="1">
        <v>7.9732880000000002</v>
      </c>
      <c r="J446" s="1">
        <v>8.1632650000000009</v>
      </c>
      <c r="K446" s="1">
        <v>8.0894399999999997</v>
      </c>
      <c r="L446" s="1">
        <v>7.7966860000000002</v>
      </c>
      <c r="M446" s="1">
        <v>7.8441000000000001</v>
      </c>
      <c r="N446" s="1">
        <v>7.7951680000000003</v>
      </c>
      <c r="O446" s="1">
        <v>8.018364</v>
      </c>
      <c r="P446" s="1">
        <v>7.7946369999999998</v>
      </c>
      <c r="Q446" s="1">
        <v>8.0404090000000004</v>
      </c>
    </row>
    <row r="447" spans="1:17">
      <c r="A447" s="447">
        <v>43216.132071039203</v>
      </c>
      <c r="B447" s="1">
        <v>8.0177399999999999</v>
      </c>
      <c r="C447" s="1">
        <v>8.0578389999999995</v>
      </c>
      <c r="D447" s="1">
        <v>7.926717</v>
      </c>
      <c r="E447" s="1">
        <v>7.9699600000000004</v>
      </c>
      <c r="F447" s="1">
        <v>8.0047929999999994</v>
      </c>
      <c r="G447" s="1">
        <v>7.9630450000000002</v>
      </c>
      <c r="H447" s="1">
        <v>7.9965460000000004</v>
      </c>
      <c r="I447" s="1">
        <v>7.973344</v>
      </c>
      <c r="J447" s="1">
        <v>8.1600169999999999</v>
      </c>
      <c r="K447" s="1">
        <v>8.0870549999999994</v>
      </c>
      <c r="L447" s="1">
        <v>7.7931010000000001</v>
      </c>
      <c r="M447" s="1">
        <v>7.8446689999999997</v>
      </c>
      <c r="N447" s="1">
        <v>7.7919080000000003</v>
      </c>
      <c r="O447" s="1">
        <v>8.0193619999999992</v>
      </c>
      <c r="P447" s="1">
        <v>7.7953580000000002</v>
      </c>
      <c r="Q447" s="1">
        <v>8.0391530000000007</v>
      </c>
    </row>
    <row r="448" spans="1:17">
      <c r="A448" s="448">
        <v>43216.1355193907</v>
      </c>
      <c r="B448" s="1">
        <v>8.0187039999999996</v>
      </c>
      <c r="C448" s="1">
        <v>8.0359090000000002</v>
      </c>
      <c r="D448" s="1">
        <v>7.9229219999999998</v>
      </c>
      <c r="E448" s="1">
        <v>7.9713450000000003</v>
      </c>
      <c r="F448" s="1">
        <v>8.0048790000000007</v>
      </c>
      <c r="G448" s="1">
        <v>7.9620899999999999</v>
      </c>
      <c r="H448" s="1">
        <v>7.9961900000000004</v>
      </c>
      <c r="I448" s="1">
        <v>7.9728349999999999</v>
      </c>
      <c r="J448" s="1">
        <v>8.1618619999999993</v>
      </c>
      <c r="K448" s="1">
        <v>8.0898850000000007</v>
      </c>
      <c r="L448" s="1">
        <v>7.7905899999999999</v>
      </c>
      <c r="M448" s="1">
        <v>7.8494659999999996</v>
      </c>
      <c r="N448" s="1">
        <v>7.7883709999999997</v>
      </c>
      <c r="O448" s="1">
        <v>8.0185069999999996</v>
      </c>
      <c r="P448" s="1">
        <v>7.79251</v>
      </c>
      <c r="Q448" s="1">
        <v>8.0345870000000001</v>
      </c>
    </row>
    <row r="449" spans="1:17">
      <c r="A449" s="449">
        <v>43216.139011789601</v>
      </c>
      <c r="B449" s="1">
        <v>8.0189920000000008</v>
      </c>
      <c r="C449" s="1">
        <v>8.0358099999999997</v>
      </c>
      <c r="D449" s="1">
        <v>7.9303439999999998</v>
      </c>
      <c r="E449" s="1">
        <v>7.9714049999999999</v>
      </c>
      <c r="F449" s="1">
        <v>8.0030560000000008</v>
      </c>
      <c r="G449" s="1">
        <v>7.9623759999999999</v>
      </c>
      <c r="H449" s="1">
        <v>7.9970220000000003</v>
      </c>
      <c r="I449" s="1">
        <v>7.9716699999999996</v>
      </c>
      <c r="J449" s="1">
        <v>8.1605430000000005</v>
      </c>
      <c r="K449" s="1">
        <v>8.0934939999999997</v>
      </c>
      <c r="L449" s="1">
        <v>7.7916809999999996</v>
      </c>
      <c r="M449" s="1">
        <v>7.8540539999999996</v>
      </c>
      <c r="N449" s="1">
        <v>7.7910440000000003</v>
      </c>
      <c r="O449" s="1">
        <v>8.0160060000000009</v>
      </c>
      <c r="P449" s="1">
        <v>7.7870739999999996</v>
      </c>
      <c r="Q449" s="1">
        <v>8.0344449999999998</v>
      </c>
    </row>
    <row r="450" spans="1:17">
      <c r="A450" s="450">
        <v>43216.1424454519</v>
      </c>
      <c r="B450" s="1">
        <v>8.0174780000000005</v>
      </c>
      <c r="C450" s="1">
        <v>8.0604650000000007</v>
      </c>
      <c r="D450" s="1">
        <v>7.9235699999999998</v>
      </c>
      <c r="E450" s="1">
        <v>7.9719009999999999</v>
      </c>
      <c r="F450" s="1">
        <v>8.0048309999999994</v>
      </c>
      <c r="G450" s="1">
        <v>7.9630850000000004</v>
      </c>
      <c r="H450" s="1">
        <v>8.0084379999999999</v>
      </c>
      <c r="I450" s="1">
        <v>7.9714869999999998</v>
      </c>
      <c r="J450" s="1">
        <v>8.1588930000000008</v>
      </c>
      <c r="K450" s="1">
        <v>8.0886600000000008</v>
      </c>
      <c r="L450" s="1">
        <v>7.7919200000000002</v>
      </c>
      <c r="M450" s="1">
        <v>7.853586</v>
      </c>
      <c r="N450" s="1">
        <v>7.7928879999999996</v>
      </c>
      <c r="O450" s="1">
        <v>8.018281</v>
      </c>
      <c r="P450" s="1">
        <v>7.7870540000000004</v>
      </c>
      <c r="Q450" s="1">
        <v>8.0324869999999997</v>
      </c>
    </row>
    <row r="451" spans="1:17">
      <c r="A451" s="451">
        <v>43216.145967205302</v>
      </c>
      <c r="B451" s="1">
        <v>8.0183879999999998</v>
      </c>
      <c r="C451" s="1">
        <v>8.0361329999999995</v>
      </c>
      <c r="D451" s="1">
        <v>7.9222659999999996</v>
      </c>
      <c r="E451" s="1">
        <v>7.96936</v>
      </c>
      <c r="F451" s="1">
        <v>8.0029350000000008</v>
      </c>
      <c r="G451" s="1">
        <v>7.9616389999999999</v>
      </c>
      <c r="H451" s="1">
        <v>7.9993679999999996</v>
      </c>
      <c r="I451" s="1">
        <v>7.9701279999999999</v>
      </c>
      <c r="J451" s="1">
        <v>8.1583170000000003</v>
      </c>
      <c r="K451" s="1">
        <v>8.0900110000000005</v>
      </c>
      <c r="L451" s="1">
        <v>7.7932889999999997</v>
      </c>
      <c r="M451" s="1">
        <v>7.8585880000000001</v>
      </c>
      <c r="N451" s="1">
        <v>7.7922640000000003</v>
      </c>
      <c r="O451" s="1">
        <v>8.0159149999999997</v>
      </c>
      <c r="P451" s="1">
        <v>7.7862850000000003</v>
      </c>
      <c r="Q451" s="1">
        <v>8.0342979999999997</v>
      </c>
    </row>
    <row r="452" spans="1:17">
      <c r="A452" s="452">
        <v>43216.149395461704</v>
      </c>
      <c r="B452" s="1">
        <v>8.0147560000000002</v>
      </c>
      <c r="C452" s="1">
        <v>8.0327929999999999</v>
      </c>
      <c r="D452" s="1">
        <v>7.9181090000000003</v>
      </c>
      <c r="E452" s="1">
        <v>7.9714150000000004</v>
      </c>
      <c r="F452" s="1">
        <v>8.0035600000000002</v>
      </c>
      <c r="G452" s="1">
        <v>7.9608800000000004</v>
      </c>
      <c r="H452" s="1">
        <v>7.9942960000000003</v>
      </c>
      <c r="I452" s="1">
        <v>7.9702479999999998</v>
      </c>
      <c r="J452" s="1">
        <v>8.1595080000000006</v>
      </c>
      <c r="K452" s="1">
        <v>8.0892090000000003</v>
      </c>
      <c r="L452" s="1">
        <v>7.7912990000000004</v>
      </c>
      <c r="M452" s="1">
        <v>7.8616089999999996</v>
      </c>
      <c r="N452" s="1">
        <v>7.7909069999999998</v>
      </c>
      <c r="O452" s="1">
        <v>8.0183070000000001</v>
      </c>
      <c r="P452" s="1">
        <v>7.7879690000000004</v>
      </c>
      <c r="Q452" s="1">
        <v>8.0336770000000008</v>
      </c>
    </row>
    <row r="453" spans="1:17">
      <c r="A453" s="453">
        <v>43216.152898112698</v>
      </c>
      <c r="B453" s="1">
        <v>8.0154110000000003</v>
      </c>
      <c r="C453" s="1">
        <v>8.0591340000000002</v>
      </c>
      <c r="D453" s="1">
        <v>7.9164880000000002</v>
      </c>
      <c r="E453" s="1">
        <v>7.9700160000000002</v>
      </c>
      <c r="F453" s="1">
        <v>8.0020729999999993</v>
      </c>
      <c r="G453" s="1">
        <v>7.9608420000000004</v>
      </c>
      <c r="H453" s="1">
        <v>7.9927060000000001</v>
      </c>
      <c r="I453" s="1">
        <v>7.9715100000000003</v>
      </c>
      <c r="J453" s="1">
        <v>8.162744</v>
      </c>
      <c r="K453" s="1">
        <v>8.0915169999999996</v>
      </c>
      <c r="L453" s="1">
        <v>7.7926399999999996</v>
      </c>
      <c r="M453" s="1">
        <v>7.8639729999999997</v>
      </c>
      <c r="N453" s="1">
        <v>7.7904609999999996</v>
      </c>
      <c r="O453" s="1">
        <v>8.0158240000000003</v>
      </c>
      <c r="P453" s="1">
        <v>7.7894420000000002</v>
      </c>
      <c r="Q453" s="1">
        <v>8.0330010000000005</v>
      </c>
    </row>
    <row r="454" spans="1:17">
      <c r="A454" s="454">
        <v>43216.1563823416</v>
      </c>
      <c r="B454" s="1">
        <v>8.0159929999999999</v>
      </c>
      <c r="C454" s="1">
        <v>8.0365649999999995</v>
      </c>
      <c r="D454" s="1">
        <v>7.9234179999999999</v>
      </c>
      <c r="E454" s="1">
        <v>7.9687239999999999</v>
      </c>
      <c r="F454" s="1">
        <v>7.9994560000000003</v>
      </c>
      <c r="G454" s="1">
        <v>7.9605790000000001</v>
      </c>
      <c r="H454" s="1">
        <v>7.9971899999999998</v>
      </c>
      <c r="I454" s="1">
        <v>7.9699499999999999</v>
      </c>
      <c r="J454" s="1">
        <v>8.1605849999999993</v>
      </c>
      <c r="K454" s="1">
        <v>8.0863230000000001</v>
      </c>
      <c r="L454" s="1">
        <v>7.7926719999999996</v>
      </c>
      <c r="M454" s="1">
        <v>7.8665180000000001</v>
      </c>
      <c r="N454" s="1">
        <v>7.7904960000000001</v>
      </c>
      <c r="O454" s="1">
        <v>8.0150389999999998</v>
      </c>
      <c r="P454" s="1">
        <v>7.790451</v>
      </c>
      <c r="Q454" s="1">
        <v>8.0324059999999999</v>
      </c>
    </row>
    <row r="455" spans="1:17">
      <c r="A455" s="455">
        <v>43216.159799893197</v>
      </c>
      <c r="B455" s="1">
        <v>8.0156840000000003</v>
      </c>
      <c r="C455" s="1">
        <v>8.0375399999999999</v>
      </c>
      <c r="D455" s="1">
        <v>7.9188840000000003</v>
      </c>
      <c r="E455" s="1">
        <v>7.966755</v>
      </c>
      <c r="F455" s="1">
        <v>8.0008730000000003</v>
      </c>
      <c r="G455" s="1">
        <v>7.9587560000000002</v>
      </c>
      <c r="H455" s="1">
        <v>8.0090749999999993</v>
      </c>
      <c r="I455" s="1">
        <v>7.969341</v>
      </c>
      <c r="J455" s="1">
        <v>8.1584310000000002</v>
      </c>
      <c r="K455" s="1">
        <v>8.0832949999999997</v>
      </c>
      <c r="L455" s="1">
        <v>7.7926339999999996</v>
      </c>
      <c r="M455" s="1">
        <v>7.8679569999999996</v>
      </c>
      <c r="N455" s="1">
        <v>7.793005</v>
      </c>
      <c r="O455" s="1">
        <v>8.0111170000000005</v>
      </c>
      <c r="P455" s="1">
        <v>7.7922799999999999</v>
      </c>
      <c r="Q455" s="1">
        <v>8.0302349999999993</v>
      </c>
    </row>
    <row r="456" spans="1:17">
      <c r="A456" s="456">
        <v>43216.163290497199</v>
      </c>
      <c r="B456" s="1">
        <v>8.011431</v>
      </c>
      <c r="C456" s="1">
        <v>8.0606209999999994</v>
      </c>
      <c r="D456" s="1">
        <v>7.924277</v>
      </c>
      <c r="E456" s="1">
        <v>7.9672590000000003</v>
      </c>
      <c r="F456" s="1">
        <v>8.0004860000000004</v>
      </c>
      <c r="G456" s="1">
        <v>7.9588989999999997</v>
      </c>
      <c r="H456" s="1">
        <v>7.9959829999999998</v>
      </c>
      <c r="I456" s="1">
        <v>7.9701190000000004</v>
      </c>
      <c r="J456" s="1">
        <v>8.1563320000000008</v>
      </c>
      <c r="K456" s="1">
        <v>8.088692</v>
      </c>
      <c r="L456" s="1">
        <v>7.7899719999999997</v>
      </c>
      <c r="M456" s="1">
        <v>7.8713329999999999</v>
      </c>
      <c r="N456" s="1">
        <v>7.7915580000000002</v>
      </c>
      <c r="O456" s="1">
        <v>8.0114020000000004</v>
      </c>
      <c r="P456" s="1">
        <v>7.7927270000000002</v>
      </c>
      <c r="Q456" s="1">
        <v>8.0337259999999997</v>
      </c>
    </row>
    <row r="457" spans="1:17">
      <c r="A457" s="457">
        <v>43216.166758760999</v>
      </c>
      <c r="B457" s="1">
        <v>8.0135780000000008</v>
      </c>
      <c r="C457" s="1">
        <v>8.0366700000000009</v>
      </c>
      <c r="D457" s="1">
        <v>7.9180619999999999</v>
      </c>
      <c r="E457" s="1">
        <v>7.9686539999999999</v>
      </c>
      <c r="F457" s="1">
        <v>8.0016020000000001</v>
      </c>
      <c r="G457" s="1">
        <v>7.9581910000000002</v>
      </c>
      <c r="H457" s="1">
        <v>7.993417</v>
      </c>
      <c r="I457" s="1">
        <v>7.9693930000000002</v>
      </c>
      <c r="J457" s="1">
        <v>8.1589080000000003</v>
      </c>
      <c r="K457" s="1">
        <v>8.0935810000000004</v>
      </c>
      <c r="L457" s="1">
        <v>7.7912150000000002</v>
      </c>
      <c r="M457" s="1">
        <v>7.8742390000000002</v>
      </c>
      <c r="N457" s="1">
        <v>7.7896919999999996</v>
      </c>
      <c r="O457" s="1">
        <v>8.0127059999999997</v>
      </c>
      <c r="P457" s="1">
        <v>7.7897449999999999</v>
      </c>
      <c r="Q457" s="1">
        <v>8.0326140000000006</v>
      </c>
    </row>
    <row r="458" spans="1:17">
      <c r="A458" s="458">
        <v>43216.170223113702</v>
      </c>
      <c r="B458" s="1">
        <v>8.0141829999999992</v>
      </c>
      <c r="C458" s="1">
        <v>8.0374639999999999</v>
      </c>
      <c r="D458" s="1">
        <v>7.9195310000000001</v>
      </c>
      <c r="E458" s="1">
        <v>7.9687130000000002</v>
      </c>
      <c r="F458" s="1">
        <v>7.9987950000000003</v>
      </c>
      <c r="G458" s="1">
        <v>7.9595669999999998</v>
      </c>
      <c r="H458" s="1">
        <v>7.9971949999999996</v>
      </c>
      <c r="I458" s="1">
        <v>7.9679089999999997</v>
      </c>
      <c r="J458" s="1">
        <v>8.1554640000000003</v>
      </c>
      <c r="K458" s="1">
        <v>8.0892949999999999</v>
      </c>
      <c r="L458" s="1">
        <v>7.7906740000000001</v>
      </c>
      <c r="M458" s="1">
        <v>7.8775630000000003</v>
      </c>
      <c r="N458" s="1">
        <v>7.7894690000000004</v>
      </c>
      <c r="O458" s="1">
        <v>8.0149830000000009</v>
      </c>
      <c r="P458" s="1">
        <v>7.7872209999999997</v>
      </c>
      <c r="Q458" s="1">
        <v>8.0313119999999998</v>
      </c>
    </row>
    <row r="459" spans="1:17">
      <c r="A459" s="459">
        <v>43216.173730277202</v>
      </c>
      <c r="B459" s="1">
        <v>8.0142830000000007</v>
      </c>
      <c r="C459" s="1">
        <v>8.0559440000000002</v>
      </c>
      <c r="D459" s="1">
        <v>7.9269689999999997</v>
      </c>
      <c r="E459" s="1">
        <v>7.9686500000000002</v>
      </c>
      <c r="F459" s="1">
        <v>7.9968979999999998</v>
      </c>
      <c r="G459" s="1">
        <v>7.9582350000000002</v>
      </c>
      <c r="H459" s="1">
        <v>8.0039549999999995</v>
      </c>
      <c r="I459" s="1">
        <v>7.9685699999999997</v>
      </c>
      <c r="J459" s="1">
        <v>8.1599160000000008</v>
      </c>
      <c r="K459" s="1">
        <v>8.0887890000000002</v>
      </c>
      <c r="L459" s="1">
        <v>7.7878280000000002</v>
      </c>
      <c r="M459" s="1">
        <v>7.8774110000000004</v>
      </c>
      <c r="N459" s="1">
        <v>7.7865580000000003</v>
      </c>
      <c r="O459" s="1">
        <v>8.0149910000000002</v>
      </c>
      <c r="P459" s="1">
        <v>7.7832369999999997</v>
      </c>
      <c r="Q459" s="1">
        <v>8.0288389999999996</v>
      </c>
    </row>
    <row r="460" spans="1:17">
      <c r="A460" s="460">
        <v>43216.177218929399</v>
      </c>
      <c r="B460" s="1">
        <v>8.0123719999999992</v>
      </c>
      <c r="C460" s="1">
        <v>8.0341349999999991</v>
      </c>
      <c r="D460" s="1">
        <v>7.9271120000000002</v>
      </c>
      <c r="E460" s="1">
        <v>7.9655199999999997</v>
      </c>
      <c r="F460" s="1">
        <v>8.0000940000000007</v>
      </c>
      <c r="G460" s="1">
        <v>7.9579719999999998</v>
      </c>
      <c r="H460" s="1">
        <v>8.0020910000000001</v>
      </c>
      <c r="I460" s="1">
        <v>7.9677860000000003</v>
      </c>
      <c r="J460" s="1">
        <v>8.1589980000000004</v>
      </c>
      <c r="K460" s="1">
        <v>8.0852070000000005</v>
      </c>
      <c r="L460" s="1">
        <v>7.7852129999999997</v>
      </c>
      <c r="M460" s="1">
        <v>7.8791070000000003</v>
      </c>
      <c r="N460" s="1">
        <v>7.7849640000000004</v>
      </c>
      <c r="O460" s="1">
        <v>8.0136509999999994</v>
      </c>
      <c r="P460" s="1">
        <v>7.7815130000000003</v>
      </c>
      <c r="Q460" s="1">
        <v>8.0296339999999997</v>
      </c>
    </row>
    <row r="461" spans="1:17">
      <c r="A461" s="461">
        <v>43216.180659808801</v>
      </c>
      <c r="B461" s="1">
        <v>8.0067909999999998</v>
      </c>
      <c r="C461" s="1">
        <v>8.0362910000000003</v>
      </c>
      <c r="D461" s="1">
        <v>7.9250480000000003</v>
      </c>
      <c r="E461" s="1">
        <v>7.9679570000000002</v>
      </c>
      <c r="F461" s="1">
        <v>7.99899</v>
      </c>
      <c r="G461" s="1">
        <v>7.957579</v>
      </c>
      <c r="H461" s="1">
        <v>8.0010100000000008</v>
      </c>
      <c r="I461" s="1">
        <v>7.9680049999999998</v>
      </c>
      <c r="J461" s="1">
        <v>8.1592110000000009</v>
      </c>
      <c r="K461" s="1">
        <v>8.0832090000000001</v>
      </c>
      <c r="L461" s="1">
        <v>7.7862030000000004</v>
      </c>
      <c r="M461" s="1">
        <v>7.882892</v>
      </c>
      <c r="N461" s="1">
        <v>7.7856769999999997</v>
      </c>
      <c r="O461" s="1">
        <v>8.0102180000000001</v>
      </c>
      <c r="P461" s="1">
        <v>7.7850200000000003</v>
      </c>
      <c r="Q461" s="1">
        <v>8.0289549999999998</v>
      </c>
    </row>
    <row r="462" spans="1:17">
      <c r="A462" s="462">
        <v>43216.184161173202</v>
      </c>
      <c r="B462" s="1">
        <v>8.0090339999999998</v>
      </c>
      <c r="C462" s="1">
        <v>8.0544379999999993</v>
      </c>
      <c r="D462" s="1">
        <v>7.924309</v>
      </c>
      <c r="E462" s="1">
        <v>7.9682709999999997</v>
      </c>
      <c r="F462" s="1">
        <v>7.9943359999999997</v>
      </c>
      <c r="G462" s="1">
        <v>7.9570559999999997</v>
      </c>
      <c r="H462" s="1">
        <v>7.9927970000000004</v>
      </c>
      <c r="I462" s="1">
        <v>7.9673480000000003</v>
      </c>
      <c r="J462" s="1">
        <v>8.1539260000000002</v>
      </c>
      <c r="K462" s="1">
        <v>8.0932840000000006</v>
      </c>
      <c r="L462" s="1">
        <v>7.7873029999999996</v>
      </c>
      <c r="M462" s="1">
        <v>7.8863799999999999</v>
      </c>
      <c r="N462" s="1">
        <v>7.7859489999999996</v>
      </c>
      <c r="O462" s="1">
        <v>8.0109560000000002</v>
      </c>
      <c r="P462" s="1">
        <v>7.787738</v>
      </c>
      <c r="Q462" s="1">
        <v>8.0283460000000009</v>
      </c>
    </row>
    <row r="463" spans="1:17">
      <c r="A463" s="463">
        <v>43216.1875971962</v>
      </c>
      <c r="B463" s="1">
        <v>8.0114070000000002</v>
      </c>
      <c r="C463" s="1">
        <v>8.0356190000000005</v>
      </c>
      <c r="D463" s="1">
        <v>7.9251139999999998</v>
      </c>
      <c r="E463" s="1">
        <v>7.9646990000000004</v>
      </c>
      <c r="F463" s="1">
        <v>7.9966049999999997</v>
      </c>
      <c r="G463" s="1">
        <v>7.9557880000000001</v>
      </c>
      <c r="H463" s="1">
        <v>8.0031809999999997</v>
      </c>
      <c r="I463" s="1">
        <v>7.9658509999999998</v>
      </c>
      <c r="J463" s="1">
        <v>8.1563660000000002</v>
      </c>
      <c r="K463" s="1">
        <v>8.0861249999999991</v>
      </c>
      <c r="L463" s="1">
        <v>7.785304</v>
      </c>
      <c r="M463" s="1">
        <v>7.8883640000000002</v>
      </c>
      <c r="N463" s="1">
        <v>7.7867490000000004</v>
      </c>
      <c r="O463" s="1">
        <v>8.0106990000000007</v>
      </c>
      <c r="P463" s="1">
        <v>7.781631</v>
      </c>
      <c r="Q463" s="1">
        <v>8.0293089999999996</v>
      </c>
    </row>
    <row r="464" spans="1:17">
      <c r="A464" s="464">
        <v>43216.191057254997</v>
      </c>
      <c r="B464" s="1">
        <v>8.0102320000000002</v>
      </c>
      <c r="C464" s="1">
        <v>8.0360189999999996</v>
      </c>
      <c r="D464" s="1">
        <v>7.9148079999999998</v>
      </c>
      <c r="E464" s="1">
        <v>7.9660070000000003</v>
      </c>
      <c r="F464" s="1">
        <v>7.9982920000000002</v>
      </c>
      <c r="G464" s="1">
        <v>7.9555249999999997</v>
      </c>
      <c r="H464" s="1">
        <v>7.9945050000000002</v>
      </c>
      <c r="I464" s="1">
        <v>7.9667389999999996</v>
      </c>
      <c r="J464" s="1">
        <v>8.155049</v>
      </c>
      <c r="K464" s="1">
        <v>8.0872119999999992</v>
      </c>
      <c r="L464" s="1">
        <v>7.7873029999999996</v>
      </c>
      <c r="M464" s="1">
        <v>7.8883780000000003</v>
      </c>
      <c r="N464" s="1">
        <v>7.7849490000000001</v>
      </c>
      <c r="O464" s="1">
        <v>8.0040580000000006</v>
      </c>
      <c r="P464" s="1">
        <v>7.7846440000000001</v>
      </c>
      <c r="Q464" s="1">
        <v>8.0260449999999999</v>
      </c>
    </row>
    <row r="465" spans="1:17">
      <c r="A465" s="465">
        <v>43216.194524327497</v>
      </c>
      <c r="B465" s="1">
        <v>8.0122540000000004</v>
      </c>
      <c r="C465" s="1">
        <v>8.0558390000000006</v>
      </c>
      <c r="D465" s="1">
        <v>7.9141050000000002</v>
      </c>
      <c r="E465" s="1">
        <v>7.9672609999999997</v>
      </c>
      <c r="F465" s="1">
        <v>7.9959980000000002</v>
      </c>
      <c r="G465" s="1">
        <v>7.9558039999999997</v>
      </c>
      <c r="H465" s="1">
        <v>7.9971480000000001</v>
      </c>
      <c r="I465" s="1">
        <v>7.9649289999999997</v>
      </c>
      <c r="J465" s="1">
        <v>8.1570689999999999</v>
      </c>
      <c r="K465" s="1">
        <v>8.0886250000000004</v>
      </c>
      <c r="L465" s="1">
        <v>7.7876880000000002</v>
      </c>
      <c r="M465" s="1">
        <v>7.8912329999999997</v>
      </c>
      <c r="N465" s="1">
        <v>7.7861310000000001</v>
      </c>
      <c r="O465" s="1">
        <v>8.0049159999999997</v>
      </c>
      <c r="P465" s="1">
        <v>7.784586</v>
      </c>
      <c r="Q465" s="1">
        <v>8.0268350000000002</v>
      </c>
    </row>
    <row r="466" spans="1:17">
      <c r="A466" s="466">
        <v>43216.1980003028</v>
      </c>
      <c r="B466" s="1">
        <v>8.0108280000000001</v>
      </c>
      <c r="C466" s="1">
        <v>8.0305289999999996</v>
      </c>
      <c r="D466" s="1">
        <v>7.9195760000000002</v>
      </c>
      <c r="E466" s="1">
        <v>7.9657099999999996</v>
      </c>
      <c r="F466" s="1">
        <v>7.9942029999999997</v>
      </c>
      <c r="G466" s="1">
        <v>7.9547639999999999</v>
      </c>
      <c r="H466" s="1">
        <v>7.9993650000000001</v>
      </c>
      <c r="I466" s="1">
        <v>7.9632120000000004</v>
      </c>
      <c r="J466" s="1">
        <v>8.1516300000000008</v>
      </c>
      <c r="K466" s="1">
        <v>8.0831929999999996</v>
      </c>
      <c r="L466" s="1">
        <v>7.7871610000000002</v>
      </c>
      <c r="M466" s="1">
        <v>7.892862</v>
      </c>
      <c r="N466" s="1">
        <v>7.7862429999999998</v>
      </c>
      <c r="O466" s="1">
        <v>8.0108200000000007</v>
      </c>
      <c r="P466" s="1">
        <v>7.7729520000000001</v>
      </c>
      <c r="Q466" s="1">
        <v>8.0268160000000002</v>
      </c>
    </row>
    <row r="467" spans="1:17">
      <c r="A467" s="467">
        <v>43216.201523144897</v>
      </c>
      <c r="B467" s="1">
        <v>8.0074280000000009</v>
      </c>
      <c r="C467" s="1">
        <v>8.0328149999999994</v>
      </c>
      <c r="D467" s="1">
        <v>7.9309880000000001</v>
      </c>
      <c r="E467" s="1">
        <v>7.966647</v>
      </c>
      <c r="F467" s="1">
        <v>7.9952579999999998</v>
      </c>
      <c r="G467" s="1">
        <v>7.9542089999999996</v>
      </c>
      <c r="H467" s="1">
        <v>7.9909999999999997</v>
      </c>
      <c r="I467" s="1">
        <v>7.9660869999999999</v>
      </c>
      <c r="J467" s="1">
        <v>8.151014</v>
      </c>
      <c r="K467" s="1">
        <v>8.0850670000000004</v>
      </c>
      <c r="L467" s="1">
        <v>7.7858989999999997</v>
      </c>
      <c r="M467" s="1">
        <v>7.8957389999999998</v>
      </c>
      <c r="N467" s="1">
        <v>7.7849589999999997</v>
      </c>
      <c r="O467" s="1">
        <v>8.0116929999999993</v>
      </c>
      <c r="P467" s="1">
        <v>7.7790470000000003</v>
      </c>
      <c r="Q467" s="1">
        <v>8.0275189999999998</v>
      </c>
    </row>
    <row r="468" spans="1:17">
      <c r="A468" s="468">
        <v>43216.204945060999</v>
      </c>
      <c r="B468" s="1">
        <v>8.0086519999999997</v>
      </c>
      <c r="C468" s="1">
        <v>8.0562690000000003</v>
      </c>
      <c r="D468" s="1">
        <v>7.9195460000000004</v>
      </c>
      <c r="E468" s="1">
        <v>7.9653260000000001</v>
      </c>
      <c r="F468" s="1">
        <v>7.9953399999999997</v>
      </c>
      <c r="G468" s="1">
        <v>7.9551040000000004</v>
      </c>
      <c r="H468" s="1">
        <v>8.0187760000000008</v>
      </c>
      <c r="I468" s="1">
        <v>7.9631809999999996</v>
      </c>
      <c r="J468" s="1">
        <v>8.1536000000000008</v>
      </c>
      <c r="K468" s="1">
        <v>8.0851959999999998</v>
      </c>
      <c r="L468" s="1">
        <v>7.7851239999999997</v>
      </c>
      <c r="M468" s="1">
        <v>7.897259</v>
      </c>
      <c r="N468" s="1">
        <v>7.784853</v>
      </c>
      <c r="O468" s="1">
        <v>8.0115649999999992</v>
      </c>
      <c r="P468" s="1">
        <v>7.782794</v>
      </c>
      <c r="Q468" s="1">
        <v>8.0284030000000008</v>
      </c>
    </row>
    <row r="469" spans="1:17">
      <c r="A469" s="469">
        <v>43216.208445753698</v>
      </c>
      <c r="B469" s="1">
        <v>8.0072539999999996</v>
      </c>
      <c r="C469" s="1">
        <v>8.0248410000000003</v>
      </c>
      <c r="D469" s="1">
        <v>7.9221599999999999</v>
      </c>
      <c r="E469" s="1">
        <v>7.966685</v>
      </c>
      <c r="F469" s="1">
        <v>7.9947759999999999</v>
      </c>
      <c r="G469" s="1">
        <v>7.9522880000000002</v>
      </c>
      <c r="H469" s="1">
        <v>7.9907240000000002</v>
      </c>
      <c r="I469" s="1">
        <v>7.9633520000000004</v>
      </c>
      <c r="J469" s="1">
        <v>8.1536939999999998</v>
      </c>
      <c r="K469" s="1">
        <v>8.0860599999999998</v>
      </c>
      <c r="L469" s="1">
        <v>7.7889929999999996</v>
      </c>
      <c r="M469" s="1">
        <v>7.8982539999999997</v>
      </c>
      <c r="N469" s="1">
        <v>7.786257</v>
      </c>
      <c r="O469" s="1">
        <v>8.0155879999999993</v>
      </c>
      <c r="P469" s="1">
        <v>7.7891719999999998</v>
      </c>
      <c r="Q469" s="1">
        <v>8.0265599999999999</v>
      </c>
    </row>
    <row r="470" spans="1:17">
      <c r="A470" s="470">
        <v>43216.211945757401</v>
      </c>
      <c r="B470" s="1">
        <v>8.0061470000000003</v>
      </c>
      <c r="C470" s="1">
        <v>8.029261</v>
      </c>
      <c r="D470" s="1">
        <v>7.9196749999999998</v>
      </c>
      <c r="E470" s="1">
        <v>7.9645409999999996</v>
      </c>
      <c r="F470" s="1">
        <v>7.9943419999999996</v>
      </c>
      <c r="G470" s="1">
        <v>7.953392</v>
      </c>
      <c r="H470" s="1">
        <v>7.9968190000000003</v>
      </c>
      <c r="I470" s="1">
        <v>7.9639490000000004</v>
      </c>
      <c r="J470" s="1">
        <v>8.1514939999999996</v>
      </c>
      <c r="K470" s="1">
        <v>8.0871630000000003</v>
      </c>
      <c r="L470" s="1">
        <v>7.7858489999999998</v>
      </c>
      <c r="M470" s="1">
        <v>7.9019159999999999</v>
      </c>
      <c r="N470" s="1">
        <v>7.7850669999999997</v>
      </c>
      <c r="O470" s="1">
        <v>8.0133130000000001</v>
      </c>
      <c r="P470" s="1">
        <v>7.7921709999999997</v>
      </c>
      <c r="Q470" s="1">
        <v>8.0247659999999996</v>
      </c>
    </row>
    <row r="471" spans="1:17">
      <c r="A471" s="471">
        <v>43216.215363503703</v>
      </c>
      <c r="B471" s="1">
        <v>8.0095209999999994</v>
      </c>
      <c r="C471" s="1">
        <v>8.051698</v>
      </c>
      <c r="D471" s="1">
        <v>7.9188369999999999</v>
      </c>
      <c r="E471" s="1">
        <v>7.9637820000000001</v>
      </c>
      <c r="F471" s="1">
        <v>7.9942549999999999</v>
      </c>
      <c r="G471" s="1">
        <v>7.9502949999999997</v>
      </c>
      <c r="H471" s="1">
        <v>7.99024</v>
      </c>
      <c r="I471" s="1">
        <v>7.9638879999999999</v>
      </c>
      <c r="J471" s="1">
        <v>8.1517250000000008</v>
      </c>
      <c r="K471" s="1">
        <v>8.0879379999999994</v>
      </c>
      <c r="L471" s="1">
        <v>7.7836780000000001</v>
      </c>
      <c r="M471" s="1">
        <v>7.9036679999999997</v>
      </c>
      <c r="N471" s="1">
        <v>7.7813119999999998</v>
      </c>
      <c r="O471" s="1">
        <v>8.0179279999999995</v>
      </c>
      <c r="P471" s="1">
        <v>7.7831099999999998</v>
      </c>
      <c r="Q471" s="1">
        <v>8.0246739999999992</v>
      </c>
    </row>
    <row r="472" spans="1:17">
      <c r="A472" s="472">
        <v>43216.218863150498</v>
      </c>
      <c r="B472" s="1">
        <v>8.0079349999999998</v>
      </c>
      <c r="C472" s="1">
        <v>8.0174800000000008</v>
      </c>
      <c r="D472" s="1">
        <v>7.9178829999999998</v>
      </c>
      <c r="E472" s="1">
        <v>7.9651630000000004</v>
      </c>
      <c r="F472" s="1">
        <v>7.9931070000000002</v>
      </c>
      <c r="G472" s="1">
        <v>7.9516340000000003</v>
      </c>
      <c r="H472" s="1">
        <v>7.9991310000000002</v>
      </c>
      <c r="I472" s="1">
        <v>7.962345</v>
      </c>
      <c r="J472" s="1">
        <v>8.1520410000000005</v>
      </c>
      <c r="K472" s="1">
        <v>8.0864390000000004</v>
      </c>
      <c r="L472" s="1">
        <v>7.782267</v>
      </c>
      <c r="M472" s="1">
        <v>7.9039529999999996</v>
      </c>
      <c r="N472" s="1">
        <v>7.781015</v>
      </c>
      <c r="O472" s="1">
        <v>8.0171340000000004</v>
      </c>
      <c r="P472" s="1">
        <v>7.7745839999999999</v>
      </c>
      <c r="Q472" s="1">
        <v>8.0248830000000009</v>
      </c>
    </row>
    <row r="473" spans="1:17">
      <c r="A473" s="473">
        <v>43216.222352267199</v>
      </c>
      <c r="B473" s="1">
        <v>8.0088150000000002</v>
      </c>
      <c r="C473" s="1">
        <v>8.0319420000000008</v>
      </c>
      <c r="D473" s="1">
        <v>7.9236880000000003</v>
      </c>
      <c r="E473" s="1">
        <v>7.9640250000000004</v>
      </c>
      <c r="F473" s="1">
        <v>7.9921319999999998</v>
      </c>
      <c r="G473" s="1">
        <v>7.9517040000000003</v>
      </c>
      <c r="H473" s="1">
        <v>7.9909749999999997</v>
      </c>
      <c r="I473" s="1">
        <v>7.961957</v>
      </c>
      <c r="J473" s="1">
        <v>8.1543310000000009</v>
      </c>
      <c r="K473" s="1">
        <v>8.0857600000000005</v>
      </c>
      <c r="L473" s="1">
        <v>7.7825179999999996</v>
      </c>
      <c r="M473" s="1">
        <v>7.9080370000000002</v>
      </c>
      <c r="N473" s="1">
        <v>7.7828989999999996</v>
      </c>
      <c r="O473" s="1">
        <v>8.0180240000000005</v>
      </c>
      <c r="P473" s="1">
        <v>7.7721340000000003</v>
      </c>
      <c r="Q473" s="1">
        <v>8.0268510000000006</v>
      </c>
    </row>
    <row r="474" spans="1:17">
      <c r="A474" s="474">
        <v>43216.2258351524</v>
      </c>
      <c r="B474" s="1">
        <v>8.0049700000000001</v>
      </c>
      <c r="C474" s="1">
        <v>8.0517120000000002</v>
      </c>
      <c r="D474" s="1">
        <v>7.916194</v>
      </c>
      <c r="E474" s="1">
        <v>7.965802</v>
      </c>
      <c r="F474" s="1">
        <v>7.9900890000000002</v>
      </c>
      <c r="G474" s="1">
        <v>7.9527029999999996</v>
      </c>
      <c r="H474" s="1">
        <v>8.0020889999999998</v>
      </c>
      <c r="I474" s="1">
        <v>7.9632310000000004</v>
      </c>
      <c r="J474" s="1">
        <v>8.1523869999999992</v>
      </c>
      <c r="K474" s="1">
        <v>8.0866290000000003</v>
      </c>
      <c r="L474" s="1">
        <v>7.7830510000000004</v>
      </c>
      <c r="M474" s="1">
        <v>7.9075749999999996</v>
      </c>
      <c r="N474" s="1">
        <v>7.7833920000000001</v>
      </c>
      <c r="O474" s="1">
        <v>8.017239</v>
      </c>
      <c r="P474" s="1">
        <v>7.772716</v>
      </c>
      <c r="Q474" s="1">
        <v>8.0243300000000009</v>
      </c>
    </row>
    <row r="475" spans="1:17">
      <c r="A475" s="475">
        <v>43216.229244652997</v>
      </c>
      <c r="B475" s="1">
        <v>8.0024470000000001</v>
      </c>
      <c r="C475" s="1">
        <v>8.0315060000000003</v>
      </c>
      <c r="D475" s="1">
        <v>7.9129800000000001</v>
      </c>
      <c r="E475" s="1">
        <v>7.9643930000000003</v>
      </c>
      <c r="F475" s="1">
        <v>7.99064</v>
      </c>
      <c r="G475" s="1">
        <v>7.950888</v>
      </c>
      <c r="H475" s="1">
        <v>8.0064360000000008</v>
      </c>
      <c r="I475" s="1">
        <v>7.9592539999999996</v>
      </c>
      <c r="J475" s="1">
        <v>8.1503390000000007</v>
      </c>
      <c r="K475" s="1">
        <v>8.0872890000000002</v>
      </c>
      <c r="L475" s="1">
        <v>7.7830849999999998</v>
      </c>
      <c r="M475" s="1">
        <v>7.9103089999999998</v>
      </c>
      <c r="N475" s="1">
        <v>7.7816190000000001</v>
      </c>
      <c r="O475" s="1">
        <v>8.017182</v>
      </c>
      <c r="P475" s="1">
        <v>7.7796450000000004</v>
      </c>
      <c r="Q475" s="1">
        <v>8.0234810000000003</v>
      </c>
    </row>
    <row r="476" spans="1:17">
      <c r="A476" s="476">
        <v>43216.232733991397</v>
      </c>
      <c r="B476" s="1">
        <v>8.0032230000000002</v>
      </c>
      <c r="C476" s="1">
        <v>8.0298960000000008</v>
      </c>
      <c r="D476" s="1">
        <v>7.918183</v>
      </c>
      <c r="E476" s="1">
        <v>7.963069</v>
      </c>
      <c r="F476" s="1">
        <v>7.992407</v>
      </c>
      <c r="G476" s="1">
        <v>7.950933</v>
      </c>
      <c r="H476" s="1">
        <v>8.0054850000000002</v>
      </c>
      <c r="I476" s="1">
        <v>7.9595260000000003</v>
      </c>
      <c r="J476" s="1">
        <v>8.1517890000000008</v>
      </c>
      <c r="K476" s="1">
        <v>8.0856119999999994</v>
      </c>
      <c r="L476" s="1">
        <v>7.784281</v>
      </c>
      <c r="M476" s="1">
        <v>7.9117439999999997</v>
      </c>
      <c r="N476" s="1">
        <v>7.7812229999999998</v>
      </c>
      <c r="O476" s="1">
        <v>8.01661</v>
      </c>
      <c r="P476" s="1">
        <v>7.783563</v>
      </c>
      <c r="Q476" s="1">
        <v>8.0228830000000002</v>
      </c>
    </row>
    <row r="477" spans="1:17">
      <c r="A477" s="477">
        <v>43216.2362495821</v>
      </c>
      <c r="B477" s="1">
        <v>8.0020559999999996</v>
      </c>
      <c r="C477" s="1">
        <v>8.0516760000000005</v>
      </c>
      <c r="D477" s="1">
        <v>7.9188479999999997</v>
      </c>
      <c r="E477" s="1">
        <v>7.9638859999999996</v>
      </c>
      <c r="F477" s="1">
        <v>7.991447</v>
      </c>
      <c r="G477" s="1">
        <v>7.9521100000000002</v>
      </c>
      <c r="H477" s="1">
        <v>8.0081869999999995</v>
      </c>
      <c r="I477" s="1">
        <v>7.9596200000000001</v>
      </c>
      <c r="J477" s="1">
        <v>8.1503119999999996</v>
      </c>
      <c r="K477" s="1">
        <v>8.0743460000000002</v>
      </c>
      <c r="L477" s="1">
        <v>7.7828939999999998</v>
      </c>
      <c r="M477" s="1">
        <v>7.914453</v>
      </c>
      <c r="N477" s="1">
        <v>7.7830599999999999</v>
      </c>
      <c r="O477" s="1">
        <v>8.0157349999999994</v>
      </c>
      <c r="P477" s="1">
        <v>7.7808299999999999</v>
      </c>
      <c r="Q477" s="1">
        <v>8.0239550000000008</v>
      </c>
    </row>
    <row r="478" spans="1:17">
      <c r="A478" s="478">
        <v>43216.239679748302</v>
      </c>
      <c r="B478" s="1">
        <v>8.0045680000000008</v>
      </c>
      <c r="C478" s="1">
        <v>8.0307399999999998</v>
      </c>
      <c r="D478" s="1">
        <v>7.924404</v>
      </c>
      <c r="E478" s="1">
        <v>7.9645149999999996</v>
      </c>
      <c r="F478" s="1">
        <v>7.9897600000000004</v>
      </c>
      <c r="G478" s="1">
        <v>7.9513100000000003</v>
      </c>
      <c r="H478" s="1">
        <v>7.9989689999999998</v>
      </c>
      <c r="I478" s="1">
        <v>7.959301</v>
      </c>
      <c r="J478" s="1">
        <v>8.1515900000000006</v>
      </c>
      <c r="K478" s="1">
        <v>8.0843889999999998</v>
      </c>
      <c r="L478" s="1">
        <v>7.7824419999999996</v>
      </c>
      <c r="M478" s="1">
        <v>7.9141909999999998</v>
      </c>
      <c r="N478" s="1">
        <v>7.7820299999999998</v>
      </c>
      <c r="O478" s="1">
        <v>8.0190059999999992</v>
      </c>
      <c r="P478" s="1">
        <v>7.7799389999999997</v>
      </c>
      <c r="Q478" s="1">
        <v>8.0239039999999999</v>
      </c>
    </row>
    <row r="479" spans="1:17">
      <c r="A479" s="479">
        <v>43216.243179773403</v>
      </c>
      <c r="B479" s="1">
        <v>8.0012030000000003</v>
      </c>
      <c r="C479" s="1">
        <v>8.0237449999999999</v>
      </c>
      <c r="D479" s="1">
        <v>7.9191260000000003</v>
      </c>
      <c r="E479" s="1">
        <v>7.963336</v>
      </c>
      <c r="F479" s="1">
        <v>7.9874179999999999</v>
      </c>
      <c r="G479" s="1">
        <v>7.9500200000000003</v>
      </c>
      <c r="H479" s="1">
        <v>8.0008569999999999</v>
      </c>
      <c r="I479" s="1">
        <v>7.9598230000000001</v>
      </c>
      <c r="J479" s="1">
        <v>8.1504410000000007</v>
      </c>
      <c r="K479" s="1">
        <v>8.0814679999999992</v>
      </c>
      <c r="L479" s="1">
        <v>7.7828160000000004</v>
      </c>
      <c r="M479" s="1">
        <v>7.9162150000000002</v>
      </c>
      <c r="N479" s="1">
        <v>7.7825100000000003</v>
      </c>
      <c r="O479" s="1">
        <v>8.0174090000000007</v>
      </c>
      <c r="P479" s="1">
        <v>7.7829459999999999</v>
      </c>
      <c r="Q479" s="1">
        <v>8.0249140000000008</v>
      </c>
    </row>
    <row r="480" spans="1:17">
      <c r="A480" s="480">
        <v>43216.246664116399</v>
      </c>
      <c r="B480" s="1">
        <v>8.0033259999999995</v>
      </c>
      <c r="C480" s="1">
        <v>8.0490150000000007</v>
      </c>
      <c r="D480" s="1">
        <v>7.9210640000000003</v>
      </c>
      <c r="E480" s="1">
        <v>7.9638619999999998</v>
      </c>
      <c r="F480" s="1">
        <v>7.9903589999999998</v>
      </c>
      <c r="G480" s="1">
        <v>7.9506839999999999</v>
      </c>
      <c r="H480" s="1">
        <v>7.9979680000000002</v>
      </c>
      <c r="I480" s="1">
        <v>7.9591060000000002</v>
      </c>
      <c r="J480" s="1">
        <v>8.1502619999999997</v>
      </c>
      <c r="K480" s="1">
        <v>8.0839529999999993</v>
      </c>
      <c r="L480" s="1">
        <v>7.7843549999999997</v>
      </c>
      <c r="M480" s="1">
        <v>7.9190389999999997</v>
      </c>
      <c r="N480" s="1">
        <v>7.7809359999999996</v>
      </c>
      <c r="O480" s="1">
        <v>8.0162790000000008</v>
      </c>
      <c r="P480" s="1">
        <v>7.7785500000000001</v>
      </c>
      <c r="Q480" s="1">
        <v>8.0221900000000002</v>
      </c>
    </row>
    <row r="481" spans="1:17">
      <c r="A481" s="481">
        <v>43216.250071909599</v>
      </c>
      <c r="B481" s="1">
        <v>8.0035050000000005</v>
      </c>
      <c r="C481" s="1">
        <v>8.0326640000000005</v>
      </c>
      <c r="D481" s="1">
        <v>7.9218539999999997</v>
      </c>
      <c r="E481" s="1">
        <v>7.9618169999999999</v>
      </c>
      <c r="F481" s="1">
        <v>7.9907159999999999</v>
      </c>
      <c r="G481" s="1">
        <v>7.9506990000000002</v>
      </c>
      <c r="H481" s="1">
        <v>7.9965529999999996</v>
      </c>
      <c r="I481" s="1">
        <v>7.9592309999999999</v>
      </c>
      <c r="J481" s="1">
        <v>8.1461369999999995</v>
      </c>
      <c r="K481" s="1">
        <v>8.0838809999999999</v>
      </c>
      <c r="L481" s="1">
        <v>7.783239</v>
      </c>
      <c r="M481" s="1">
        <v>7.9185429999999997</v>
      </c>
      <c r="N481" s="1">
        <v>7.7808060000000001</v>
      </c>
      <c r="O481" s="1">
        <v>8.0152570000000001</v>
      </c>
      <c r="P481" s="1">
        <v>7.7789890000000002</v>
      </c>
      <c r="Q481" s="1">
        <v>8.0231929999999991</v>
      </c>
    </row>
    <row r="482" spans="1:17">
      <c r="A482" s="482">
        <v>43216.2535734095</v>
      </c>
      <c r="B482" s="1">
        <v>8.0040289999999992</v>
      </c>
      <c r="C482" s="1">
        <v>8.0242730000000009</v>
      </c>
      <c r="D482" s="1">
        <v>7.921392</v>
      </c>
      <c r="E482" s="1">
        <v>7.9617180000000003</v>
      </c>
      <c r="F482" s="1">
        <v>7.9902199999999999</v>
      </c>
      <c r="G482" s="1">
        <v>7.9496989999999998</v>
      </c>
      <c r="H482" s="1">
        <v>7.9968620000000001</v>
      </c>
      <c r="I482" s="1">
        <v>7.9604629999999998</v>
      </c>
      <c r="J482" s="1">
        <v>8.1480680000000003</v>
      </c>
      <c r="K482" s="1">
        <v>8.0860269999999996</v>
      </c>
      <c r="L482" s="1">
        <v>7.7831289999999997</v>
      </c>
      <c r="M482" s="1">
        <v>7.9206709999999996</v>
      </c>
      <c r="N482" s="1">
        <v>7.7819349999999998</v>
      </c>
      <c r="O482" s="1">
        <v>8.0171449999999993</v>
      </c>
      <c r="P482" s="1">
        <v>7.7863660000000001</v>
      </c>
      <c r="Q482" s="1">
        <v>8.0229809999999997</v>
      </c>
    </row>
    <row r="483" spans="1:17">
      <c r="A483" s="483">
        <v>43216.257029579203</v>
      </c>
      <c r="B483" s="1">
        <v>8.0032979999999991</v>
      </c>
      <c r="C483" s="1">
        <v>8.0594210000000004</v>
      </c>
      <c r="D483" s="1">
        <v>7.9242939999999997</v>
      </c>
      <c r="E483" s="1">
        <v>7.9666389999999998</v>
      </c>
      <c r="F483" s="1">
        <v>7.9914079999999998</v>
      </c>
      <c r="G483" s="1">
        <v>7.954161</v>
      </c>
      <c r="H483" s="1">
        <v>7.9937969999999998</v>
      </c>
      <c r="I483" s="1">
        <v>7.9619609999999996</v>
      </c>
      <c r="J483" s="1">
        <v>8.1489799999999999</v>
      </c>
      <c r="K483" s="1">
        <v>8.0864949999999993</v>
      </c>
      <c r="L483" s="1">
        <v>7.7815779999999997</v>
      </c>
      <c r="M483" s="1">
        <v>7.9252880000000001</v>
      </c>
      <c r="N483" s="1">
        <v>7.7795069999999997</v>
      </c>
      <c r="O483" s="1">
        <v>8.0137619999999998</v>
      </c>
      <c r="P483" s="1">
        <v>7.7863280000000001</v>
      </c>
      <c r="Q483" s="1">
        <v>8.02285</v>
      </c>
    </row>
    <row r="484" spans="1:17">
      <c r="A484" s="484">
        <v>43216.260528335202</v>
      </c>
      <c r="B484" s="1">
        <v>8.008203</v>
      </c>
      <c r="C484" s="1">
        <v>8.0421980000000008</v>
      </c>
      <c r="D484" s="1">
        <v>7.9349980000000002</v>
      </c>
      <c r="E484" s="1">
        <v>7.968102</v>
      </c>
      <c r="F484" s="1">
        <v>7.9965999999999999</v>
      </c>
      <c r="G484" s="1">
        <v>7.9576380000000002</v>
      </c>
      <c r="H484" s="1">
        <v>7.9907389999999996</v>
      </c>
      <c r="I484" s="1">
        <v>7.9646109999999997</v>
      </c>
      <c r="J484" s="1">
        <v>8.1488759999999996</v>
      </c>
      <c r="K484" s="1">
        <v>8.0823970000000003</v>
      </c>
      <c r="L484" s="1">
        <v>7.7844499999999996</v>
      </c>
      <c r="M484" s="1">
        <v>7.9265980000000003</v>
      </c>
      <c r="N484" s="1">
        <v>7.7812549999999998</v>
      </c>
      <c r="O484" s="1">
        <v>8.0144710000000003</v>
      </c>
      <c r="P484" s="1">
        <v>7.7818040000000002</v>
      </c>
      <c r="Q484" s="1">
        <v>8.0219430000000003</v>
      </c>
    </row>
    <row r="485" spans="1:17">
      <c r="A485" s="485">
        <v>43216.263998781302</v>
      </c>
      <c r="B485" s="1">
        <v>8.0075749999999992</v>
      </c>
      <c r="C485" s="1">
        <v>8.0373929999999998</v>
      </c>
      <c r="D485" s="1">
        <v>7.956175</v>
      </c>
      <c r="E485" s="1">
        <v>7.9707169999999996</v>
      </c>
      <c r="F485" s="1">
        <v>7.9991479999999999</v>
      </c>
      <c r="G485" s="1">
        <v>7.9600340000000003</v>
      </c>
      <c r="H485" s="1">
        <v>8.0181740000000001</v>
      </c>
      <c r="I485" s="1">
        <v>7.9674529999999999</v>
      </c>
      <c r="J485" s="1">
        <v>8.1442689999999995</v>
      </c>
      <c r="K485" s="1">
        <v>8.0905380000000005</v>
      </c>
      <c r="L485" s="1">
        <v>7.7830779999999997</v>
      </c>
      <c r="M485" s="1">
        <v>7.9282599999999999</v>
      </c>
      <c r="N485" s="1">
        <v>7.7788219999999999</v>
      </c>
      <c r="O485" s="1">
        <v>8.0154060000000005</v>
      </c>
      <c r="P485" s="1">
        <v>7.7821980000000002</v>
      </c>
      <c r="Q485" s="1">
        <v>8.0236190000000001</v>
      </c>
    </row>
    <row r="486" spans="1:17">
      <c r="A486" s="486">
        <v>43216.267485345503</v>
      </c>
      <c r="B486" s="1">
        <v>8.0064209999999996</v>
      </c>
      <c r="C486" s="1">
        <v>8.0625020000000003</v>
      </c>
      <c r="D486" s="1">
        <v>7.9630089999999996</v>
      </c>
      <c r="E486" s="1">
        <v>7.9726850000000002</v>
      </c>
      <c r="F486" s="1">
        <v>8.0024219999999993</v>
      </c>
      <c r="G486" s="1">
        <v>7.9624259999999998</v>
      </c>
      <c r="H486" s="1">
        <v>7.9934139999999996</v>
      </c>
      <c r="I486" s="1">
        <v>7.9687039999999998</v>
      </c>
      <c r="J486" s="1">
        <v>8.150188</v>
      </c>
      <c r="K486" s="1">
        <v>8.0866399999999992</v>
      </c>
      <c r="L486" s="1">
        <v>7.7823320000000002</v>
      </c>
      <c r="M486" s="1">
        <v>7.9297170000000001</v>
      </c>
      <c r="N486" s="1">
        <v>7.7791420000000002</v>
      </c>
      <c r="O486" s="1">
        <v>8.0198099999999997</v>
      </c>
      <c r="P486" s="1">
        <v>7.7798730000000003</v>
      </c>
      <c r="Q486" s="1">
        <v>8.0210190000000008</v>
      </c>
    </row>
    <row r="487" spans="1:17">
      <c r="A487" s="487">
        <v>43216.270929643302</v>
      </c>
      <c r="B487" s="1">
        <v>8.0069230000000005</v>
      </c>
      <c r="C487" s="1">
        <v>8.0482619999999994</v>
      </c>
      <c r="D487" s="1">
        <v>7.9751329999999996</v>
      </c>
      <c r="E487" s="1">
        <v>7.9732659999999997</v>
      </c>
      <c r="F487" s="1">
        <v>8.0014489999999991</v>
      </c>
      <c r="G487" s="1">
        <v>7.9637580000000003</v>
      </c>
      <c r="H487" s="1">
        <v>8.0022649999999995</v>
      </c>
      <c r="I487" s="1">
        <v>7.9619929999999997</v>
      </c>
      <c r="J487" s="1">
        <v>8.1509269999999994</v>
      </c>
      <c r="K487" s="1">
        <v>8.0886689999999994</v>
      </c>
      <c r="L487" s="1">
        <v>7.7822509999999996</v>
      </c>
      <c r="M487" s="1">
        <v>7.9336469999999997</v>
      </c>
      <c r="N487" s="1">
        <v>7.779852</v>
      </c>
      <c r="O487" s="1">
        <v>8.0124279999999999</v>
      </c>
      <c r="P487" s="1">
        <v>7.7820770000000001</v>
      </c>
      <c r="Q487" s="1">
        <v>8.0196330000000007</v>
      </c>
    </row>
    <row r="488" spans="1:17">
      <c r="A488" s="488">
        <v>43216.274424272502</v>
      </c>
      <c r="B488" s="1">
        <v>8.0081249999999997</v>
      </c>
      <c r="C488" s="1">
        <v>8.0438039999999997</v>
      </c>
      <c r="D488" s="1">
        <v>7.9804820000000003</v>
      </c>
      <c r="E488" s="1">
        <v>7.9738530000000001</v>
      </c>
      <c r="F488" s="1">
        <v>8.0017499999999995</v>
      </c>
      <c r="G488" s="1">
        <v>7.9648960000000004</v>
      </c>
      <c r="H488" s="1">
        <v>8.0004349999999995</v>
      </c>
      <c r="I488" s="1">
        <v>7.9700980000000001</v>
      </c>
      <c r="J488" s="1">
        <v>8.1512410000000006</v>
      </c>
      <c r="K488" s="1">
        <v>8.0864860000000007</v>
      </c>
      <c r="L488" s="1">
        <v>7.7817150000000002</v>
      </c>
      <c r="M488" s="1">
        <v>7.9360759999999999</v>
      </c>
      <c r="N488" s="1">
        <v>7.7815649999999996</v>
      </c>
      <c r="O488" s="1">
        <v>8.0206909999999993</v>
      </c>
      <c r="P488" s="1">
        <v>7.7831989999999998</v>
      </c>
      <c r="Q488" s="1">
        <v>8.022513</v>
      </c>
    </row>
    <row r="489" spans="1:17">
      <c r="A489" s="489">
        <v>43216.277915660801</v>
      </c>
      <c r="B489" s="1">
        <v>8.0101929999999992</v>
      </c>
      <c r="C489" s="1">
        <v>8.0676780000000008</v>
      </c>
      <c r="D489" s="1">
        <v>7.9921519999999999</v>
      </c>
      <c r="E489" s="1">
        <v>7.9754110000000003</v>
      </c>
      <c r="F489" s="1">
        <v>8.0027779999999993</v>
      </c>
      <c r="G489" s="1">
        <v>7.9651589999999999</v>
      </c>
      <c r="H489" s="1">
        <v>7.9894160000000003</v>
      </c>
      <c r="I489" s="1">
        <v>7.9720760000000004</v>
      </c>
      <c r="J489" s="1">
        <v>8.1523710000000005</v>
      </c>
      <c r="K489" s="1">
        <v>8.095485</v>
      </c>
      <c r="L489" s="1">
        <v>7.7810860000000002</v>
      </c>
      <c r="M489" s="1">
        <v>7.9373329999999997</v>
      </c>
      <c r="N489" s="1">
        <v>7.7800919999999998</v>
      </c>
      <c r="O489" s="1">
        <v>8.0156829999999992</v>
      </c>
      <c r="P489" s="1">
        <v>7.7828980000000003</v>
      </c>
      <c r="Q489" s="1">
        <v>8.0226439999999997</v>
      </c>
    </row>
    <row r="490" spans="1:17">
      <c r="A490" s="490">
        <v>43216.281358926703</v>
      </c>
      <c r="B490" s="1">
        <v>8.0113850000000006</v>
      </c>
      <c r="C490" s="1">
        <v>8.0503970000000002</v>
      </c>
      <c r="D490" s="1">
        <v>8.0036199999999997</v>
      </c>
      <c r="E490" s="1">
        <v>7.9754269999999998</v>
      </c>
      <c r="F490" s="1">
        <v>8.0023630000000008</v>
      </c>
      <c r="G490" s="1">
        <v>7.9657879999999999</v>
      </c>
      <c r="H490" s="1">
        <v>8.0008210000000002</v>
      </c>
      <c r="I490" s="1">
        <v>7.9634689999999999</v>
      </c>
      <c r="J490" s="1">
        <v>8.1525300000000005</v>
      </c>
      <c r="K490" s="1">
        <v>8.0915630000000007</v>
      </c>
      <c r="L490" s="1">
        <v>7.7816409999999996</v>
      </c>
      <c r="M490" s="1">
        <v>7.939648</v>
      </c>
      <c r="N490" s="1">
        <v>7.7794549999999996</v>
      </c>
      <c r="O490" s="1">
        <v>8.0228699999999993</v>
      </c>
      <c r="P490" s="1">
        <v>7.7805410000000004</v>
      </c>
      <c r="Q490" s="1">
        <v>8.0222719999999992</v>
      </c>
    </row>
    <row r="491" spans="1:17">
      <c r="A491" s="491">
        <v>43216.284802353497</v>
      </c>
      <c r="B491" s="1">
        <v>8.0109779999999997</v>
      </c>
      <c r="C491" s="1">
        <v>8.0435569999999998</v>
      </c>
      <c r="D491" s="1">
        <v>8.0085239999999995</v>
      </c>
      <c r="E491" s="1">
        <v>7.9715920000000002</v>
      </c>
      <c r="F491" s="1">
        <v>8.0050190000000008</v>
      </c>
      <c r="G491" s="1">
        <v>7.9670969999999999</v>
      </c>
      <c r="H491" s="1">
        <v>7.9915200000000004</v>
      </c>
      <c r="I491" s="1">
        <v>7.9701649999999997</v>
      </c>
      <c r="J491" s="1">
        <v>8.1480800000000002</v>
      </c>
      <c r="K491" s="1">
        <v>8.0955499999999994</v>
      </c>
      <c r="L491" s="1">
        <v>7.7826029999999999</v>
      </c>
      <c r="M491" s="1">
        <v>7.9417530000000003</v>
      </c>
      <c r="N491" s="1">
        <v>7.7808380000000001</v>
      </c>
      <c r="O491" s="1">
        <v>8.0171939999999999</v>
      </c>
      <c r="P491" s="1">
        <v>7.7830529999999998</v>
      </c>
      <c r="Q491" s="1">
        <v>8.0220079999999996</v>
      </c>
    </row>
    <row r="492" spans="1:17">
      <c r="A492" s="492">
        <v>43216.2883236907</v>
      </c>
      <c r="B492" s="1">
        <v>8.0128210000000006</v>
      </c>
      <c r="C492" s="1">
        <v>8.0711189999999995</v>
      </c>
      <c r="D492" s="1">
        <v>8.0221119999999999</v>
      </c>
      <c r="E492" s="1">
        <v>7.9740120000000001</v>
      </c>
      <c r="F492" s="1">
        <v>8.0058799999999994</v>
      </c>
      <c r="G492" s="1">
        <v>7.9684710000000001</v>
      </c>
      <c r="H492" s="1">
        <v>7.997433</v>
      </c>
      <c r="I492" s="1">
        <v>7.9709399999999997</v>
      </c>
      <c r="J492" s="1">
        <v>8.1518339999999991</v>
      </c>
      <c r="K492" s="1">
        <v>8.0926369999999999</v>
      </c>
      <c r="L492" s="1">
        <v>7.7805299999999997</v>
      </c>
      <c r="M492" s="1">
        <v>7.9463239999999997</v>
      </c>
      <c r="N492" s="1">
        <v>7.7816919999999996</v>
      </c>
      <c r="O492" s="1">
        <v>8.0188140000000008</v>
      </c>
      <c r="P492" s="1">
        <v>7.782521</v>
      </c>
      <c r="Q492" s="1">
        <v>8.0204880000000003</v>
      </c>
    </row>
    <row r="493" spans="1:17">
      <c r="A493" s="493">
        <v>43216.291759071297</v>
      </c>
      <c r="B493" s="1">
        <v>8.0143489999999993</v>
      </c>
      <c r="C493" s="1">
        <v>8.0491390000000003</v>
      </c>
      <c r="D493" s="1">
        <v>8.0383680000000002</v>
      </c>
      <c r="E493" s="1">
        <v>7.9775689999999999</v>
      </c>
      <c r="F493" s="1">
        <v>8.0030479999999997</v>
      </c>
      <c r="G493" s="1">
        <v>7.9683320000000002</v>
      </c>
      <c r="H493" s="1">
        <v>7.9909059999999998</v>
      </c>
      <c r="I493" s="1">
        <v>7.9732159999999999</v>
      </c>
      <c r="J493" s="1">
        <v>8.1553609999999992</v>
      </c>
      <c r="K493" s="1">
        <v>8.0962789999999991</v>
      </c>
      <c r="L493" s="1">
        <v>7.7822440000000004</v>
      </c>
      <c r="M493" s="1">
        <v>7.94536</v>
      </c>
      <c r="N493" s="1">
        <v>7.781561</v>
      </c>
      <c r="O493" s="1">
        <v>8.0213909999999995</v>
      </c>
      <c r="P493" s="1">
        <v>7.7838630000000002</v>
      </c>
      <c r="Q493" s="1">
        <v>8.0219810000000003</v>
      </c>
    </row>
    <row r="494" spans="1:17">
      <c r="A494" s="494">
        <v>43216.295275666402</v>
      </c>
      <c r="B494" s="1">
        <v>8.0145949999999999</v>
      </c>
      <c r="C494" s="1">
        <v>8.0553760000000008</v>
      </c>
      <c r="D494" s="1">
        <v>8.0517190000000003</v>
      </c>
      <c r="E494" s="1">
        <v>7.9776410000000002</v>
      </c>
      <c r="F494" s="1">
        <v>8.0084099999999996</v>
      </c>
      <c r="G494" s="1">
        <v>7.9694310000000002</v>
      </c>
      <c r="H494" s="1">
        <v>7.9926870000000001</v>
      </c>
      <c r="I494" s="1">
        <v>7.9755669999999999</v>
      </c>
      <c r="J494" s="1">
        <v>8.1536650000000002</v>
      </c>
      <c r="K494" s="1">
        <v>8.1015099999999993</v>
      </c>
      <c r="L494" s="1">
        <v>7.7824989999999996</v>
      </c>
      <c r="M494" s="1">
        <v>7.9491779999999999</v>
      </c>
      <c r="N494" s="1">
        <v>7.7800459999999996</v>
      </c>
      <c r="O494" s="1">
        <v>8.023142</v>
      </c>
      <c r="P494" s="1">
        <v>7.7829870000000003</v>
      </c>
      <c r="Q494" s="1">
        <v>8.0221300000000006</v>
      </c>
    </row>
    <row r="495" spans="1:17">
      <c r="A495" s="495">
        <v>43216.298702722401</v>
      </c>
      <c r="B495" s="1">
        <v>8.0163200000000003</v>
      </c>
      <c r="C495" s="1">
        <v>8.0788930000000008</v>
      </c>
      <c r="D495" s="1">
        <v>8.0505980000000008</v>
      </c>
      <c r="E495" s="1">
        <v>7.9766810000000001</v>
      </c>
      <c r="F495" s="1">
        <v>8.0056799999999999</v>
      </c>
      <c r="G495" s="1">
        <v>7.9718739999999997</v>
      </c>
      <c r="H495" s="1">
        <v>7.9941209999999998</v>
      </c>
      <c r="I495" s="1">
        <v>7.9762089999999999</v>
      </c>
      <c r="J495" s="1">
        <v>8.1565720000000006</v>
      </c>
      <c r="K495" s="1">
        <v>8.0914239999999999</v>
      </c>
      <c r="L495" s="1">
        <v>7.7788490000000001</v>
      </c>
      <c r="M495" s="1">
        <v>7.9531739999999997</v>
      </c>
      <c r="N495" s="1">
        <v>7.7787879999999996</v>
      </c>
      <c r="O495" s="1">
        <v>8.0227629999999994</v>
      </c>
      <c r="P495" s="1">
        <v>7.7811339999999998</v>
      </c>
      <c r="Q495" s="1">
        <v>8.0213420000000006</v>
      </c>
    </row>
    <row r="496" spans="1:17">
      <c r="A496" s="496">
        <v>43216.302178838101</v>
      </c>
      <c r="B496" s="1">
        <v>8.0187530000000002</v>
      </c>
      <c r="C496" s="1">
        <v>8.0567399999999996</v>
      </c>
      <c r="D496" s="1">
        <v>8.0613939999999999</v>
      </c>
      <c r="E496" s="1">
        <v>7.9801929999999999</v>
      </c>
      <c r="F496" s="1">
        <v>8.0084140000000001</v>
      </c>
      <c r="G496" s="1">
        <v>7.9718660000000003</v>
      </c>
      <c r="H496" s="1">
        <v>8.0011919999999996</v>
      </c>
      <c r="I496" s="1">
        <v>7.9785649999999997</v>
      </c>
      <c r="J496" s="1">
        <v>8.1503110000000003</v>
      </c>
      <c r="K496" s="1">
        <v>8.0951179999999994</v>
      </c>
      <c r="L496" s="1">
        <v>7.7804270000000004</v>
      </c>
      <c r="M496" s="1">
        <v>7.9547169999999996</v>
      </c>
      <c r="N496" s="1">
        <v>7.7796370000000001</v>
      </c>
      <c r="O496" s="1">
        <v>8.027666</v>
      </c>
      <c r="P496" s="1">
        <v>7.7808080000000004</v>
      </c>
      <c r="Q496" s="1">
        <v>8.0224519999999995</v>
      </c>
    </row>
    <row r="497" spans="1:17">
      <c r="A497" s="497">
        <v>43216.305688055101</v>
      </c>
      <c r="B497" s="1">
        <v>8.0149059999999999</v>
      </c>
      <c r="C497" s="1">
        <v>8.0511389999999992</v>
      </c>
      <c r="D497" s="1">
        <v>8.0590270000000004</v>
      </c>
      <c r="E497" s="1">
        <v>7.9775419999999997</v>
      </c>
      <c r="F497" s="1">
        <v>8.0079229999999999</v>
      </c>
      <c r="G497" s="1">
        <v>7.9738540000000002</v>
      </c>
      <c r="H497" s="1">
        <v>7.9950409999999996</v>
      </c>
      <c r="I497" s="1">
        <v>7.9803850000000001</v>
      </c>
      <c r="J497" s="1">
        <v>8.1569909999999997</v>
      </c>
      <c r="K497" s="1">
        <v>8.0905419999999992</v>
      </c>
      <c r="L497" s="1">
        <v>7.7808989999999998</v>
      </c>
      <c r="M497" s="1">
        <v>7.9579399999999998</v>
      </c>
      <c r="N497" s="1">
        <v>7.7794280000000002</v>
      </c>
      <c r="O497" s="1">
        <v>8.0279299999999996</v>
      </c>
      <c r="P497" s="1">
        <v>7.7830719999999998</v>
      </c>
      <c r="Q497" s="1">
        <v>8.0234419999999993</v>
      </c>
    </row>
    <row r="498" spans="1:17">
      <c r="A498" s="498">
        <v>43216.3091119698</v>
      </c>
      <c r="B498" s="1">
        <v>8.018281</v>
      </c>
      <c r="C498" s="1">
        <v>8.0794759999999997</v>
      </c>
      <c r="D498" s="1">
        <v>8.0662339999999997</v>
      </c>
      <c r="E498" s="1">
        <v>7.980925</v>
      </c>
      <c r="F498" s="1">
        <v>8.0092960000000009</v>
      </c>
      <c r="G498" s="1">
        <v>7.9744679999999999</v>
      </c>
      <c r="H498" s="1">
        <v>7.9958830000000001</v>
      </c>
      <c r="I498" s="1">
        <v>7.9802629999999999</v>
      </c>
      <c r="J498" s="1">
        <v>8.1603999999999992</v>
      </c>
      <c r="K498" s="1">
        <v>8.0974400000000006</v>
      </c>
      <c r="L498" s="1">
        <v>7.7820530000000003</v>
      </c>
      <c r="M498" s="1">
        <v>7.9615200000000002</v>
      </c>
      <c r="N498" s="1">
        <v>7.7815190000000003</v>
      </c>
      <c r="O498" s="1">
        <v>8.0206180000000007</v>
      </c>
      <c r="P498" s="1">
        <v>7.7839130000000001</v>
      </c>
      <c r="Q498" s="1">
        <v>8.0214759999999998</v>
      </c>
    </row>
    <row r="499" spans="1:17">
      <c r="A499" s="499">
        <v>43216.312619683798</v>
      </c>
      <c r="B499" s="1">
        <v>8.0202799999999996</v>
      </c>
      <c r="C499" s="1">
        <v>8.0584450000000007</v>
      </c>
      <c r="D499" s="1">
        <v>8.0843349999999994</v>
      </c>
      <c r="E499" s="1">
        <v>7.9800779999999998</v>
      </c>
      <c r="F499" s="1">
        <v>8.0144520000000004</v>
      </c>
      <c r="G499" s="1">
        <v>7.9760049999999998</v>
      </c>
      <c r="H499" s="1">
        <v>8.0190079999999995</v>
      </c>
      <c r="I499" s="1">
        <v>7.9813960000000002</v>
      </c>
      <c r="J499" s="1">
        <v>8.1573019999999996</v>
      </c>
      <c r="K499" s="1">
        <v>8.0963410000000007</v>
      </c>
      <c r="L499" s="1">
        <v>7.7796079999999996</v>
      </c>
      <c r="M499" s="1">
        <v>7.9621519999999997</v>
      </c>
      <c r="N499" s="1">
        <v>7.779471</v>
      </c>
      <c r="O499" s="1">
        <v>8.0247109999999999</v>
      </c>
      <c r="P499" s="1">
        <v>7.7823969999999996</v>
      </c>
      <c r="Q499" s="1">
        <v>8.0235050000000001</v>
      </c>
    </row>
    <row r="500" spans="1:17">
      <c r="A500" s="500">
        <v>43216.316111304899</v>
      </c>
      <c r="B500" s="1">
        <v>8.0214870000000005</v>
      </c>
      <c r="C500" s="1">
        <v>8.0605290000000007</v>
      </c>
      <c r="D500" s="1">
        <v>8.0946160000000003</v>
      </c>
      <c r="E500" s="1">
        <v>7.9802439999999999</v>
      </c>
      <c r="F500" s="1">
        <v>8.0120039999999992</v>
      </c>
      <c r="G500" s="1">
        <v>7.9775130000000001</v>
      </c>
      <c r="H500" s="1">
        <v>8.004861</v>
      </c>
      <c r="I500" s="1">
        <v>7.984375</v>
      </c>
      <c r="J500" s="1">
        <v>8.1639219999999995</v>
      </c>
      <c r="K500" s="1">
        <v>8.1085010000000004</v>
      </c>
      <c r="L500" s="1">
        <v>7.7803259999999996</v>
      </c>
      <c r="M500" s="1">
        <v>7.9645679999999999</v>
      </c>
      <c r="N500" s="1">
        <v>7.7801130000000001</v>
      </c>
      <c r="O500" s="1">
        <v>8.0124759999999995</v>
      </c>
      <c r="P500" s="1">
        <v>7.7800159999999998</v>
      </c>
      <c r="Q500" s="1">
        <v>8.0229389999999992</v>
      </c>
    </row>
    <row r="501" spans="1:17">
      <c r="A501" s="501">
        <v>43216.319546002298</v>
      </c>
      <c r="B501" s="1">
        <v>8.0254770000000004</v>
      </c>
      <c r="C501" s="1">
        <v>8.0827989999999996</v>
      </c>
      <c r="D501" s="1">
        <v>8.0932919999999999</v>
      </c>
      <c r="E501" s="1">
        <v>7.9817650000000002</v>
      </c>
      <c r="F501" s="1">
        <v>8.0111229999999995</v>
      </c>
      <c r="G501" s="1">
        <v>7.9792880000000004</v>
      </c>
      <c r="H501" s="1">
        <v>8.0027299999999997</v>
      </c>
      <c r="I501" s="1">
        <v>7.9884180000000002</v>
      </c>
      <c r="J501" s="1">
        <v>8.1640359999999994</v>
      </c>
      <c r="K501" s="1">
        <v>8.1064240000000005</v>
      </c>
      <c r="L501" s="1">
        <v>7.7804010000000003</v>
      </c>
      <c r="M501" s="1">
        <v>7.9663040000000001</v>
      </c>
      <c r="N501" s="1">
        <v>7.7807240000000002</v>
      </c>
      <c r="O501" s="1">
        <v>8.0213809999999999</v>
      </c>
      <c r="P501" s="1">
        <v>7.7787699999999997</v>
      </c>
      <c r="Q501" s="1">
        <v>8.0244710000000001</v>
      </c>
    </row>
    <row r="502" spans="1:17">
      <c r="A502" s="502">
        <v>43216.323030405503</v>
      </c>
      <c r="B502" s="1">
        <v>8.0270869999999999</v>
      </c>
      <c r="C502" s="1">
        <v>8.0677950000000003</v>
      </c>
      <c r="D502" s="1">
        <v>8.0852059999999994</v>
      </c>
      <c r="E502" s="1">
        <v>7.9834480000000001</v>
      </c>
      <c r="F502" s="1">
        <v>8.0140080000000005</v>
      </c>
      <c r="G502" s="1">
        <v>7.980067</v>
      </c>
      <c r="H502" s="1">
        <v>7.997458</v>
      </c>
      <c r="I502" s="1">
        <v>7.9898369999999996</v>
      </c>
      <c r="J502" s="1">
        <v>8.1628980000000002</v>
      </c>
      <c r="K502" s="1">
        <v>8.1075909999999993</v>
      </c>
      <c r="L502" s="1">
        <v>7.7810819999999996</v>
      </c>
      <c r="M502" s="1">
        <v>7.9690560000000001</v>
      </c>
      <c r="N502" s="1">
        <v>7.780246</v>
      </c>
      <c r="O502" s="1">
        <v>8.0309729999999995</v>
      </c>
      <c r="P502" s="1">
        <v>7.7808960000000003</v>
      </c>
      <c r="Q502" s="1">
        <v>8.0270510000000002</v>
      </c>
    </row>
    <row r="503" spans="1:17">
      <c r="A503" s="503">
        <v>43216.326498752103</v>
      </c>
      <c r="B503" s="1">
        <v>8.0296749999999992</v>
      </c>
      <c r="C503" s="1">
        <v>8.0638609999999993</v>
      </c>
      <c r="D503" s="1">
        <v>8.1028199999999995</v>
      </c>
      <c r="E503" s="1">
        <v>7.9856780000000001</v>
      </c>
      <c r="F503" s="1">
        <v>8.0151129999999995</v>
      </c>
      <c r="G503" s="1">
        <v>7.9820960000000003</v>
      </c>
      <c r="H503" s="1">
        <v>7.9929100000000002</v>
      </c>
      <c r="I503" s="1">
        <v>7.9931700000000001</v>
      </c>
      <c r="J503" s="1">
        <v>8.1639510000000008</v>
      </c>
      <c r="K503" s="1">
        <v>8.1111640000000005</v>
      </c>
      <c r="L503" s="1">
        <v>7.7816200000000002</v>
      </c>
      <c r="M503" s="1">
        <v>7.9729989999999997</v>
      </c>
      <c r="N503" s="1">
        <v>7.7807089999999999</v>
      </c>
      <c r="O503" s="1">
        <v>8.0293749999999999</v>
      </c>
      <c r="P503" s="1">
        <v>7.7819050000000001</v>
      </c>
      <c r="Q503" s="1">
        <v>8.0256329999999991</v>
      </c>
    </row>
    <row r="504" spans="1:17">
      <c r="A504" s="504">
        <v>43216.329941911201</v>
      </c>
      <c r="B504" s="1">
        <v>8.0312009999999994</v>
      </c>
      <c r="C504" s="1">
        <v>8.0884630000000008</v>
      </c>
      <c r="D504" s="1">
        <v>8.1157350000000008</v>
      </c>
      <c r="E504" s="1">
        <v>7.9874999999999998</v>
      </c>
      <c r="F504" s="1">
        <v>8.0182599999999997</v>
      </c>
      <c r="G504" s="1">
        <v>7.9844369999999998</v>
      </c>
      <c r="H504" s="1">
        <v>7.9932980000000002</v>
      </c>
      <c r="I504" s="1">
        <v>7.9951800000000004</v>
      </c>
      <c r="J504" s="1">
        <v>8.166093</v>
      </c>
      <c r="K504" s="1">
        <v>8.1126620000000003</v>
      </c>
      <c r="L504" s="1">
        <v>7.7798249999999998</v>
      </c>
      <c r="M504" s="1">
        <v>7.9737400000000003</v>
      </c>
      <c r="N504" s="1">
        <v>7.7802860000000003</v>
      </c>
      <c r="O504" s="1">
        <v>8.0279760000000007</v>
      </c>
      <c r="P504" s="1">
        <v>7.7844870000000004</v>
      </c>
      <c r="Q504" s="1">
        <v>8.0239790000000006</v>
      </c>
    </row>
    <row r="505" spans="1:17">
      <c r="A505" s="505">
        <v>43216.333455228698</v>
      </c>
      <c r="B505" s="1">
        <v>8.0333769999999998</v>
      </c>
      <c r="C505" s="1">
        <v>8.0649709999999999</v>
      </c>
      <c r="D505" s="1">
        <v>8.1230930000000008</v>
      </c>
      <c r="E505" s="1">
        <v>7.9885339999999996</v>
      </c>
      <c r="F505" s="1">
        <v>8.0200510000000005</v>
      </c>
      <c r="G505" s="1">
        <v>7.9858659999999997</v>
      </c>
      <c r="H505" s="1">
        <v>7.9985369999999998</v>
      </c>
      <c r="I505" s="1">
        <v>7.9965950000000001</v>
      </c>
      <c r="J505" s="1">
        <v>8.1694169999999993</v>
      </c>
      <c r="K505" s="1">
        <v>8.1037029999999994</v>
      </c>
      <c r="L505" s="1">
        <v>7.7809290000000004</v>
      </c>
      <c r="M505" s="1">
        <v>7.9767070000000002</v>
      </c>
      <c r="N505" s="1">
        <v>7.7801179999999999</v>
      </c>
      <c r="O505" s="1">
        <v>8.0261669999999992</v>
      </c>
      <c r="P505" s="1">
        <v>7.7852009999999998</v>
      </c>
      <c r="Q505" s="1">
        <v>8.0273719999999997</v>
      </c>
    </row>
    <row r="506" spans="1:17">
      <c r="A506" s="506">
        <v>43216.336898813497</v>
      </c>
      <c r="B506" s="1">
        <v>8.0351309999999998</v>
      </c>
      <c r="C506" s="1">
        <v>8.0721240000000005</v>
      </c>
      <c r="D506" s="1">
        <v>8.1034900000000007</v>
      </c>
      <c r="E506" s="1">
        <v>7.9888750000000002</v>
      </c>
      <c r="F506" s="1">
        <v>8.0225109999999997</v>
      </c>
      <c r="G506" s="1">
        <v>7.9879150000000001</v>
      </c>
      <c r="H506" s="1">
        <v>7.9954999999999998</v>
      </c>
      <c r="I506" s="1">
        <v>7.9967860000000002</v>
      </c>
      <c r="J506" s="1">
        <v>8.1694019999999998</v>
      </c>
      <c r="K506" s="1">
        <v>8.1084049999999994</v>
      </c>
      <c r="L506" s="1">
        <v>7.7816000000000001</v>
      </c>
      <c r="M506" s="1">
        <v>7.978923</v>
      </c>
      <c r="N506" s="1">
        <v>7.780017</v>
      </c>
      <c r="O506" s="1">
        <v>8.028079</v>
      </c>
      <c r="P506" s="1">
        <v>7.7853640000000004</v>
      </c>
      <c r="Q506" s="1">
        <v>8.0287450000000007</v>
      </c>
    </row>
    <row r="507" spans="1:17">
      <c r="A507" s="507">
        <v>43216.340381279399</v>
      </c>
      <c r="B507" s="1">
        <v>8.0359529999999992</v>
      </c>
      <c r="C507" s="1">
        <v>8.1000309999999995</v>
      </c>
      <c r="D507" s="1">
        <v>8.1171399999999991</v>
      </c>
      <c r="E507" s="1">
        <v>7.9898400000000001</v>
      </c>
      <c r="F507" s="1">
        <v>8.0209879999999991</v>
      </c>
      <c r="G507" s="1">
        <v>7.9901879999999998</v>
      </c>
      <c r="H507" s="1">
        <v>7.9900919999999998</v>
      </c>
      <c r="I507" s="1">
        <v>7.9999469999999997</v>
      </c>
      <c r="J507" s="1">
        <v>8.1686669999999992</v>
      </c>
      <c r="K507" s="1">
        <v>8.1119699999999995</v>
      </c>
      <c r="L507" s="1">
        <v>7.780462</v>
      </c>
      <c r="M507" s="1">
        <v>7.9819690000000003</v>
      </c>
      <c r="N507" s="1">
        <v>7.7664939999999998</v>
      </c>
      <c r="O507" s="1">
        <v>8.0192329999999998</v>
      </c>
      <c r="P507" s="1">
        <v>7.7820859999999996</v>
      </c>
      <c r="Q507" s="1">
        <v>8.0290710000000001</v>
      </c>
    </row>
    <row r="508" spans="1:17">
      <c r="A508" s="508">
        <v>43216.343858867498</v>
      </c>
      <c r="B508" s="1">
        <v>8.0415179999999999</v>
      </c>
      <c r="C508" s="1">
        <v>8.0707520000000006</v>
      </c>
      <c r="D508" s="1">
        <v>8.1130030000000009</v>
      </c>
      <c r="E508" s="1">
        <v>7.9911459999999996</v>
      </c>
      <c r="F508" s="1">
        <v>8.0235570000000003</v>
      </c>
      <c r="G508" s="1">
        <v>7.9915919999999998</v>
      </c>
      <c r="H508" s="1">
        <v>7.9808370000000002</v>
      </c>
      <c r="I508" s="1">
        <v>8.0013070000000006</v>
      </c>
      <c r="J508" s="1">
        <v>8.1694820000000004</v>
      </c>
      <c r="K508" s="1">
        <v>8.1208629999999999</v>
      </c>
      <c r="L508" s="1">
        <v>7.7802259999999999</v>
      </c>
      <c r="M508" s="1">
        <v>7.9832409999999996</v>
      </c>
      <c r="N508" s="1">
        <v>7.782324</v>
      </c>
      <c r="O508" s="1">
        <v>8.0285139999999995</v>
      </c>
      <c r="P508" s="1">
        <v>7.7814899999999998</v>
      </c>
      <c r="Q508" s="1">
        <v>8.0278510000000001</v>
      </c>
    </row>
    <row r="509" spans="1:17">
      <c r="A509" s="509">
        <v>43216.347357133302</v>
      </c>
      <c r="B509" s="1">
        <v>8.0412739999999996</v>
      </c>
      <c r="C509" s="1">
        <v>8.071396</v>
      </c>
      <c r="D509" s="1">
        <v>8.1320549999999994</v>
      </c>
      <c r="E509" s="1">
        <v>7.9922620000000002</v>
      </c>
      <c r="F509" s="1">
        <v>8.0276180000000004</v>
      </c>
      <c r="G509" s="1">
        <v>7.9935910000000003</v>
      </c>
      <c r="H509" s="1">
        <v>7.9847859999999997</v>
      </c>
      <c r="I509" s="1">
        <v>8.0060610000000008</v>
      </c>
      <c r="J509" s="1">
        <v>8.1715389999999992</v>
      </c>
      <c r="K509" s="1">
        <v>8.1194030000000001</v>
      </c>
      <c r="L509" s="1">
        <v>7.7791699999999997</v>
      </c>
      <c r="M509" s="1">
        <v>7.9847530000000004</v>
      </c>
      <c r="N509" s="1">
        <v>7.7842409999999997</v>
      </c>
      <c r="O509" s="1">
        <v>8.0300270000000005</v>
      </c>
      <c r="P509" s="1">
        <v>7.7851889999999999</v>
      </c>
      <c r="Q509" s="1">
        <v>8.0269189999999995</v>
      </c>
    </row>
    <row r="510" spans="1:17">
      <c r="A510" s="510">
        <v>43216.350780338398</v>
      </c>
      <c r="B510" s="1">
        <v>8.0446899999999992</v>
      </c>
      <c r="C510" s="1">
        <v>8.0897450000000006</v>
      </c>
      <c r="D510" s="1">
        <v>8.1408480000000001</v>
      </c>
      <c r="E510" s="1">
        <v>7.9952969999999999</v>
      </c>
      <c r="F510" s="1">
        <v>8.0262890000000002</v>
      </c>
      <c r="G510" s="1">
        <v>7.9963899999999999</v>
      </c>
      <c r="H510" s="1">
        <v>7.9944329999999999</v>
      </c>
      <c r="I510" s="1">
        <v>8.0063980000000008</v>
      </c>
      <c r="J510" s="1">
        <v>8.1748989999999999</v>
      </c>
      <c r="K510" s="1">
        <v>8.1266809999999996</v>
      </c>
      <c r="L510" s="1">
        <v>7.7797910000000003</v>
      </c>
      <c r="M510" s="1">
        <v>7.9867629999999998</v>
      </c>
      <c r="N510" s="1">
        <v>7.7816380000000001</v>
      </c>
      <c r="O510" s="1">
        <v>8.0274330000000003</v>
      </c>
      <c r="P510" s="1">
        <v>7.7839510000000001</v>
      </c>
      <c r="Q510" s="1">
        <v>8.0269770000000005</v>
      </c>
    </row>
    <row r="511" spans="1:17">
      <c r="A511" s="511">
        <v>43216.354266756804</v>
      </c>
      <c r="B511" s="1">
        <v>8.0466929999999994</v>
      </c>
      <c r="C511" s="1">
        <v>8.0729319999999998</v>
      </c>
      <c r="D511" s="1">
        <v>8.1416699999999995</v>
      </c>
      <c r="E511" s="1">
        <v>7.9964750000000002</v>
      </c>
      <c r="F511" s="1">
        <v>8.0315659999999998</v>
      </c>
      <c r="G511" s="1">
        <v>7.9981119999999999</v>
      </c>
      <c r="H511" s="1">
        <v>7.9951369999999997</v>
      </c>
      <c r="I511" s="1">
        <v>8.0082240000000002</v>
      </c>
      <c r="J511" s="1">
        <v>8.1774789999999999</v>
      </c>
      <c r="K511" s="1">
        <v>8.1308190000000007</v>
      </c>
      <c r="L511" s="1">
        <v>7.7804979999999997</v>
      </c>
      <c r="M511" s="1">
        <v>7.989897</v>
      </c>
      <c r="N511" s="1">
        <v>7.7809189999999999</v>
      </c>
      <c r="O511" s="1">
        <v>8.0270700000000001</v>
      </c>
      <c r="P511" s="1">
        <v>7.7804779999999996</v>
      </c>
      <c r="Q511" s="1">
        <v>8.0301220000000004</v>
      </c>
    </row>
    <row r="512" spans="1:17">
      <c r="A512" s="512">
        <v>43216.3577691643</v>
      </c>
      <c r="B512" s="1">
        <v>8.0493649999999999</v>
      </c>
      <c r="C512" s="1">
        <v>8.0788860000000007</v>
      </c>
      <c r="D512" s="1">
        <v>8.136908</v>
      </c>
      <c r="E512" s="1">
        <v>7.9992989999999997</v>
      </c>
      <c r="F512" s="1">
        <v>8.0336510000000008</v>
      </c>
      <c r="G512" s="1">
        <v>8.0018049999999992</v>
      </c>
      <c r="H512" s="1">
        <v>7.9918290000000001</v>
      </c>
      <c r="I512" s="1">
        <v>8.0096240000000005</v>
      </c>
      <c r="J512" s="1">
        <v>8.1804810000000003</v>
      </c>
      <c r="K512" s="1">
        <v>8.129308</v>
      </c>
      <c r="L512" s="1">
        <v>7.7812929999999998</v>
      </c>
      <c r="M512" s="1">
        <v>7.9922240000000002</v>
      </c>
      <c r="N512" s="1">
        <v>7.7800219999999998</v>
      </c>
      <c r="O512" s="1">
        <v>8.0300340000000006</v>
      </c>
      <c r="P512" s="1">
        <v>7.7782520000000002</v>
      </c>
      <c r="Q512" s="1">
        <v>8.0307499999999994</v>
      </c>
    </row>
    <row r="513" spans="1:17">
      <c r="A513" s="513">
        <v>43216.361193748598</v>
      </c>
      <c r="B513" s="1">
        <v>8.0507530000000003</v>
      </c>
      <c r="C513" s="1">
        <v>8.0841419999999999</v>
      </c>
      <c r="D513" s="1">
        <v>8.1492149999999999</v>
      </c>
      <c r="E513" s="1">
        <v>8.0003960000000003</v>
      </c>
      <c r="F513" s="1">
        <v>8.0342800000000008</v>
      </c>
      <c r="G513" s="1">
        <v>8.0039499999999997</v>
      </c>
      <c r="H513" s="1">
        <v>7.9819509999999996</v>
      </c>
      <c r="I513" s="1">
        <v>8.0143599999999999</v>
      </c>
      <c r="J513" s="1">
        <v>8.1818749999999998</v>
      </c>
      <c r="K513" s="1">
        <v>8.1330310000000008</v>
      </c>
      <c r="L513" s="1">
        <v>7.781345</v>
      </c>
      <c r="M513" s="1">
        <v>7.9948329999999999</v>
      </c>
      <c r="N513" s="1">
        <v>7.7809229999999996</v>
      </c>
      <c r="O513" s="1">
        <v>8.0315080000000005</v>
      </c>
      <c r="P513" s="1">
        <v>7.7837170000000002</v>
      </c>
      <c r="Q513" s="1">
        <v>8.0287019999999991</v>
      </c>
    </row>
    <row r="514" spans="1:17">
      <c r="A514" s="514">
        <v>43216.364693933101</v>
      </c>
      <c r="B514" s="1">
        <v>8.0555079999999997</v>
      </c>
      <c r="C514" s="1">
        <v>8.1026729999999993</v>
      </c>
      <c r="D514" s="1">
        <v>8.1620500000000007</v>
      </c>
      <c r="E514" s="1">
        <v>8.0027570000000008</v>
      </c>
      <c r="F514" s="1">
        <v>8.0369740000000007</v>
      </c>
      <c r="G514" s="1">
        <v>8.005922</v>
      </c>
      <c r="H514" s="1">
        <v>7.9896079999999996</v>
      </c>
      <c r="I514" s="1">
        <v>8.0157120000000006</v>
      </c>
      <c r="J514" s="1">
        <v>8.1749810000000007</v>
      </c>
      <c r="K514" s="1">
        <v>8.1294830000000005</v>
      </c>
      <c r="L514" s="1">
        <v>7.7804080000000004</v>
      </c>
      <c r="M514" s="1">
        <v>7.9992419999999997</v>
      </c>
      <c r="N514" s="1">
        <v>7.7810269999999999</v>
      </c>
      <c r="O514" s="1">
        <v>8.0234439999999996</v>
      </c>
      <c r="P514" s="1">
        <v>7.7894430000000003</v>
      </c>
      <c r="Q514" s="1">
        <v>8.0286869999999997</v>
      </c>
    </row>
    <row r="515" spans="1:17">
      <c r="A515" s="515">
        <v>43216.368137038</v>
      </c>
      <c r="B515" s="1">
        <v>8.0549870000000006</v>
      </c>
      <c r="C515" s="1">
        <v>8.082281</v>
      </c>
      <c r="D515" s="1">
        <v>8.1403920000000003</v>
      </c>
      <c r="E515" s="1">
        <v>8.0047490000000003</v>
      </c>
      <c r="F515" s="1">
        <v>8.0402729999999991</v>
      </c>
      <c r="G515" s="1">
        <v>8.0055750000000003</v>
      </c>
      <c r="H515" s="1">
        <v>7.9966929999999996</v>
      </c>
      <c r="I515" s="1">
        <v>8.0183739999999997</v>
      </c>
      <c r="J515" s="1">
        <v>8.1830940000000005</v>
      </c>
      <c r="K515" s="1">
        <v>8.1377129999999998</v>
      </c>
      <c r="L515" s="1">
        <v>7.7815700000000003</v>
      </c>
      <c r="M515" s="1">
        <v>8.0004939999999998</v>
      </c>
      <c r="N515" s="1">
        <v>7.7823760000000002</v>
      </c>
      <c r="O515" s="1">
        <v>8.0206520000000001</v>
      </c>
      <c r="P515" s="1">
        <v>7.7903580000000003</v>
      </c>
      <c r="Q515" s="1">
        <v>8.0270159999999997</v>
      </c>
    </row>
    <row r="516" spans="1:17">
      <c r="A516" s="516">
        <v>43216.371645984203</v>
      </c>
      <c r="B516" s="1">
        <v>8.0581259999999997</v>
      </c>
      <c r="C516" s="1">
        <v>8.0810479999999991</v>
      </c>
      <c r="D516" s="1">
        <v>8.1688430000000007</v>
      </c>
      <c r="E516" s="1">
        <v>8.0042220000000004</v>
      </c>
      <c r="F516" s="1">
        <v>8.0437390000000004</v>
      </c>
      <c r="G516" s="1">
        <v>8.0105559999999993</v>
      </c>
      <c r="H516" s="1">
        <v>7.9854089999999998</v>
      </c>
      <c r="I516" s="1">
        <v>8.0210489999999997</v>
      </c>
      <c r="J516" s="1">
        <v>8.1876519999999999</v>
      </c>
      <c r="K516" s="1">
        <v>8.1410660000000004</v>
      </c>
      <c r="L516" s="1">
        <v>7.7819580000000004</v>
      </c>
      <c r="M516" s="1">
        <v>8.0023920000000004</v>
      </c>
      <c r="N516" s="1">
        <v>7.7821689999999997</v>
      </c>
      <c r="O516" s="1">
        <v>8.0261949999999995</v>
      </c>
      <c r="P516" s="1">
        <v>7.7850099999999998</v>
      </c>
      <c r="Q516" s="1">
        <v>8.0276429999999994</v>
      </c>
    </row>
    <row r="517" spans="1:17">
      <c r="A517" s="517">
        <v>43216.375132498899</v>
      </c>
      <c r="B517" s="1">
        <v>8.0604969999999998</v>
      </c>
      <c r="C517" s="1">
        <v>8.1107460000000007</v>
      </c>
      <c r="D517" s="1">
        <v>8.1629149999999999</v>
      </c>
      <c r="E517" s="1">
        <v>8.008032</v>
      </c>
      <c r="F517" s="1">
        <v>8.0472959999999993</v>
      </c>
      <c r="G517" s="1">
        <v>8.0127349999999993</v>
      </c>
      <c r="H517" s="1">
        <v>7.9938390000000004</v>
      </c>
      <c r="I517" s="1">
        <v>8.0249279999999992</v>
      </c>
      <c r="J517" s="1">
        <v>8.1857930000000003</v>
      </c>
      <c r="K517" s="1">
        <v>8.1438989999999993</v>
      </c>
      <c r="L517" s="1">
        <v>7.7830959999999996</v>
      </c>
      <c r="M517" s="1">
        <v>8.0037140000000004</v>
      </c>
      <c r="N517" s="1">
        <v>7.7809439999999999</v>
      </c>
      <c r="O517" s="1">
        <v>8.0288740000000001</v>
      </c>
      <c r="P517" s="1">
        <v>7.7811500000000002</v>
      </c>
      <c r="Q517" s="1">
        <v>8.0303869999999993</v>
      </c>
    </row>
    <row r="518" spans="1:17">
      <c r="A518" s="518">
        <v>43216.378574743299</v>
      </c>
      <c r="B518" s="1">
        <v>8.0637849999999993</v>
      </c>
      <c r="C518" s="1">
        <v>8.0851729999999993</v>
      </c>
      <c r="D518" s="1">
        <v>8.1641469999999998</v>
      </c>
      <c r="E518" s="1">
        <v>8.0048329999999996</v>
      </c>
      <c r="F518" s="1">
        <v>8.047663</v>
      </c>
      <c r="G518" s="1">
        <v>8.0047580000000007</v>
      </c>
      <c r="H518" s="1">
        <v>7.9918500000000003</v>
      </c>
      <c r="I518" s="1">
        <v>8.0252700000000008</v>
      </c>
      <c r="J518" s="1">
        <v>8.1890300000000007</v>
      </c>
      <c r="K518" s="1">
        <v>8.1398989999999998</v>
      </c>
      <c r="L518" s="1">
        <v>7.7810879999999996</v>
      </c>
      <c r="M518" s="1">
        <v>8.0057609999999997</v>
      </c>
      <c r="N518" s="1">
        <v>7.7815989999999999</v>
      </c>
      <c r="O518" s="1">
        <v>8.0309170000000005</v>
      </c>
      <c r="P518" s="1">
        <v>7.777272</v>
      </c>
      <c r="Q518" s="1">
        <v>8.0305560000000007</v>
      </c>
    </row>
    <row r="519" spans="1:17">
      <c r="A519" s="519">
        <v>43216.382016921503</v>
      </c>
      <c r="B519" s="1">
        <v>8.0659100000000006</v>
      </c>
      <c r="C519" s="1">
        <v>8.0823719999999994</v>
      </c>
      <c r="D519" s="1">
        <v>8.1603670000000008</v>
      </c>
      <c r="E519" s="1">
        <v>8.0089249999999996</v>
      </c>
      <c r="F519" s="1">
        <v>8.0486799999999992</v>
      </c>
      <c r="G519" s="1">
        <v>8.0165120000000005</v>
      </c>
      <c r="H519" s="1">
        <v>7.9847669999999997</v>
      </c>
      <c r="I519" s="1">
        <v>8.0285469999999997</v>
      </c>
      <c r="J519" s="1">
        <v>8.1933779999999992</v>
      </c>
      <c r="K519" s="1">
        <v>8.1410640000000001</v>
      </c>
      <c r="L519" s="1">
        <v>7.7838880000000001</v>
      </c>
      <c r="M519" s="1">
        <v>8.0052640000000004</v>
      </c>
      <c r="N519" s="1">
        <v>7.7845019999999998</v>
      </c>
      <c r="O519" s="1">
        <v>8.0327110000000008</v>
      </c>
      <c r="P519" s="1">
        <v>7.779115</v>
      </c>
      <c r="Q519" s="1">
        <v>8.0295679999999994</v>
      </c>
    </row>
    <row r="520" spans="1:17">
      <c r="A520" s="520">
        <v>43216.385517553099</v>
      </c>
      <c r="B520" s="1">
        <v>8.0688189999999995</v>
      </c>
      <c r="C520" s="1">
        <v>8.1149649999999998</v>
      </c>
      <c r="D520" s="1">
        <v>8.1886060000000001</v>
      </c>
      <c r="E520" s="1">
        <v>8.0109639999999995</v>
      </c>
      <c r="F520" s="1">
        <v>8.0501109999999994</v>
      </c>
      <c r="G520" s="1">
        <v>8.0092479999999995</v>
      </c>
      <c r="H520" s="1">
        <v>7.9954910000000003</v>
      </c>
      <c r="I520" s="1">
        <v>8.0329800000000002</v>
      </c>
      <c r="J520" s="1">
        <v>8.1960510000000006</v>
      </c>
      <c r="K520" s="1">
        <v>8.1412879999999994</v>
      </c>
      <c r="L520" s="1">
        <v>7.7825420000000003</v>
      </c>
      <c r="M520" s="1">
        <v>8.0076280000000004</v>
      </c>
      <c r="N520" s="1">
        <v>7.7865840000000004</v>
      </c>
      <c r="O520" s="1">
        <v>8.0319669999999999</v>
      </c>
      <c r="P520" s="1">
        <v>7.7799630000000004</v>
      </c>
      <c r="Q520" s="1">
        <v>8.0315779999999997</v>
      </c>
    </row>
    <row r="521" spans="1:17">
      <c r="A521" s="521">
        <v>43216.389029847203</v>
      </c>
      <c r="B521" s="1">
        <v>8.0727720000000005</v>
      </c>
      <c r="C521" s="1">
        <v>8.0885400000000001</v>
      </c>
      <c r="D521" s="1">
        <v>8.162115</v>
      </c>
      <c r="E521" s="1">
        <v>8.0137300000000007</v>
      </c>
      <c r="F521" s="1">
        <v>8.0527510000000007</v>
      </c>
      <c r="G521" s="1">
        <v>8.0201229999999999</v>
      </c>
      <c r="H521" s="1">
        <v>7.9930719999999997</v>
      </c>
      <c r="I521" s="1">
        <v>8.0351680000000005</v>
      </c>
      <c r="J521" s="1">
        <v>8.1941659999999992</v>
      </c>
      <c r="K521" s="1">
        <v>8.1326339999999995</v>
      </c>
      <c r="L521" s="1">
        <v>7.7822360000000002</v>
      </c>
      <c r="M521" s="1">
        <v>8.0113389999999995</v>
      </c>
      <c r="N521" s="1">
        <v>7.7829629999999996</v>
      </c>
      <c r="O521" s="1">
        <v>8.0311109999999992</v>
      </c>
      <c r="P521" s="1">
        <v>7.7846950000000001</v>
      </c>
      <c r="Q521" s="1">
        <v>8.0315010000000004</v>
      </c>
    </row>
    <row r="522" spans="1:17">
      <c r="A522" s="522">
        <v>43216.392440497999</v>
      </c>
      <c r="B522" s="1">
        <v>8.0771099999999993</v>
      </c>
      <c r="C522" s="1">
        <v>8.0891719999999996</v>
      </c>
      <c r="D522" s="1">
        <v>8.1769839999999991</v>
      </c>
      <c r="E522" s="1">
        <v>8.0152090000000005</v>
      </c>
      <c r="F522" s="1">
        <v>8.0531570000000006</v>
      </c>
      <c r="G522" s="1">
        <v>8.0228350000000006</v>
      </c>
      <c r="H522" s="1">
        <v>7.997852</v>
      </c>
      <c r="I522" s="1">
        <v>8.0341470000000008</v>
      </c>
      <c r="J522" s="1">
        <v>8.1974330000000002</v>
      </c>
      <c r="K522" s="1">
        <v>8.1499860000000002</v>
      </c>
      <c r="L522" s="1">
        <v>7.7844600000000002</v>
      </c>
      <c r="M522" s="1">
        <v>8.0134059999999998</v>
      </c>
      <c r="N522" s="1">
        <v>7.7857060000000002</v>
      </c>
      <c r="O522" s="1">
        <v>8.0315879999999993</v>
      </c>
      <c r="P522" s="1">
        <v>7.7894410000000001</v>
      </c>
      <c r="Q522" s="1">
        <v>8.0297029999999996</v>
      </c>
    </row>
    <row r="523" spans="1:17">
      <c r="A523" s="523">
        <v>43216.395933189902</v>
      </c>
      <c r="B523" s="1">
        <v>8.0796530000000004</v>
      </c>
      <c r="C523" s="1">
        <v>8.0995159999999995</v>
      </c>
      <c r="D523" s="1">
        <v>8.1752739999999999</v>
      </c>
      <c r="E523" s="1">
        <v>8.0147019999999998</v>
      </c>
      <c r="F523" s="1">
        <v>8.0577570000000005</v>
      </c>
      <c r="G523" s="1">
        <v>8.0258520000000004</v>
      </c>
      <c r="H523" s="1">
        <v>8.016788</v>
      </c>
      <c r="I523" s="1">
        <v>8.0378380000000007</v>
      </c>
      <c r="J523" s="1">
        <v>8.2017930000000003</v>
      </c>
      <c r="K523" s="1">
        <v>8.1534680000000002</v>
      </c>
      <c r="L523" s="1">
        <v>7.785882</v>
      </c>
      <c r="M523" s="1">
        <v>8.0152509999999992</v>
      </c>
      <c r="N523" s="1">
        <v>7.7836980000000002</v>
      </c>
      <c r="O523" s="1">
        <v>8.028829</v>
      </c>
      <c r="P523" s="1">
        <v>7.7865539999999998</v>
      </c>
      <c r="Q523" s="1">
        <v>8.0305029999999995</v>
      </c>
    </row>
    <row r="524" spans="1:17">
      <c r="A524" s="524">
        <v>43216.399383890697</v>
      </c>
      <c r="B524" s="1">
        <v>8.0810890000000004</v>
      </c>
      <c r="C524" s="1">
        <v>8.0871440000000003</v>
      </c>
      <c r="D524" s="1">
        <v>8.1825679999999998</v>
      </c>
      <c r="E524" s="1">
        <v>8.0165030000000002</v>
      </c>
      <c r="F524" s="1">
        <v>8.0582999999999991</v>
      </c>
      <c r="G524" s="1">
        <v>8.0282079999999993</v>
      </c>
      <c r="H524" s="1">
        <v>7.9998440000000004</v>
      </c>
      <c r="I524" s="1">
        <v>8.0395050000000001</v>
      </c>
      <c r="J524" s="1">
        <v>8.2031189999999992</v>
      </c>
      <c r="K524" s="1">
        <v>8.1551690000000008</v>
      </c>
      <c r="L524" s="1">
        <v>7.7825199999999999</v>
      </c>
      <c r="M524" s="1">
        <v>8.0125499999999992</v>
      </c>
      <c r="N524" s="1">
        <v>7.7831539999999997</v>
      </c>
      <c r="O524" s="1">
        <v>8.0286419999999996</v>
      </c>
      <c r="P524" s="1">
        <v>7.7873640000000002</v>
      </c>
      <c r="Q524" s="1">
        <v>8.0309349999999995</v>
      </c>
    </row>
    <row r="525" spans="1:17">
      <c r="A525" s="525">
        <v>43216.402914137099</v>
      </c>
      <c r="B525" s="1">
        <v>8.0854280000000003</v>
      </c>
      <c r="C525" s="1">
        <v>8.101388</v>
      </c>
      <c r="D525" s="1">
        <v>8.1803819999999998</v>
      </c>
      <c r="E525" s="1">
        <v>8.0162510000000005</v>
      </c>
      <c r="F525" s="1">
        <v>8.0586099999999998</v>
      </c>
      <c r="G525" s="1">
        <v>8.0284119999999994</v>
      </c>
      <c r="H525" s="1">
        <v>7.9997210000000001</v>
      </c>
      <c r="I525" s="1">
        <v>8.042643</v>
      </c>
      <c r="J525" s="1">
        <v>8.2042889999999993</v>
      </c>
      <c r="K525" s="1">
        <v>8.1547599999999996</v>
      </c>
      <c r="L525" s="1">
        <v>7.7816539999999996</v>
      </c>
      <c r="M525" s="1">
        <v>8.0323759999999993</v>
      </c>
      <c r="N525" s="1">
        <v>7.7850440000000001</v>
      </c>
      <c r="O525" s="1">
        <v>8.0329280000000001</v>
      </c>
      <c r="P525" s="1">
        <v>7.7812039999999998</v>
      </c>
      <c r="Q525" s="1">
        <v>8.0313160000000003</v>
      </c>
    </row>
    <row r="526" spans="1:17">
      <c r="A526" s="526">
        <v>43216.406332058403</v>
      </c>
      <c r="B526" s="1">
        <v>8.0831859999999995</v>
      </c>
      <c r="C526" s="1">
        <v>8.1265710000000002</v>
      </c>
      <c r="D526" s="1">
        <v>8.1906359999999996</v>
      </c>
      <c r="E526" s="1">
        <v>8.0193159999999999</v>
      </c>
      <c r="F526" s="1">
        <v>8.0606829999999992</v>
      </c>
      <c r="G526" s="1">
        <v>8.0310889999999997</v>
      </c>
      <c r="H526" s="1">
        <v>7.998399</v>
      </c>
      <c r="I526" s="1">
        <v>8.0448459999999997</v>
      </c>
      <c r="J526" s="1">
        <v>8.2048450000000006</v>
      </c>
      <c r="K526" s="1">
        <v>8.1527879999999993</v>
      </c>
      <c r="L526" s="1">
        <v>7.7818209999999999</v>
      </c>
      <c r="M526" s="1">
        <v>8.0505449999999996</v>
      </c>
      <c r="N526" s="1">
        <v>7.7832489999999996</v>
      </c>
      <c r="O526" s="1">
        <v>8.0327750000000009</v>
      </c>
      <c r="P526" s="1">
        <v>7.7846549999999999</v>
      </c>
      <c r="Q526" s="1">
        <v>8.0297029999999996</v>
      </c>
    </row>
    <row r="527" spans="1:17">
      <c r="A527" s="527">
        <v>43216.409821741203</v>
      </c>
      <c r="B527" s="1">
        <v>8.0897380000000005</v>
      </c>
      <c r="C527" s="1">
        <v>8.1018279999999994</v>
      </c>
      <c r="D527" s="1">
        <v>8.1937979999999992</v>
      </c>
      <c r="E527" s="1">
        <v>8.0169160000000002</v>
      </c>
      <c r="F527" s="1">
        <v>8.0634920000000001</v>
      </c>
      <c r="G527" s="1">
        <v>8.0326780000000007</v>
      </c>
      <c r="H527" s="1">
        <v>7.9970780000000001</v>
      </c>
      <c r="I527" s="1">
        <v>8.0460940000000001</v>
      </c>
      <c r="J527" s="1">
        <v>8.2067700000000006</v>
      </c>
      <c r="K527" s="1">
        <v>8.1576409999999999</v>
      </c>
      <c r="L527" s="1">
        <v>7.7838089999999998</v>
      </c>
      <c r="M527" s="1">
        <v>8.0597700000000003</v>
      </c>
      <c r="N527" s="1">
        <v>7.7838599999999998</v>
      </c>
      <c r="O527" s="1">
        <v>8.0202740000000006</v>
      </c>
      <c r="P527" s="1">
        <v>7.7791059999999996</v>
      </c>
      <c r="Q527" s="1">
        <v>8.0309200000000001</v>
      </c>
    </row>
    <row r="528" spans="1:17">
      <c r="A528" s="528">
        <v>43216.413326244001</v>
      </c>
      <c r="B528" s="1">
        <v>8.0910430000000009</v>
      </c>
      <c r="C528" s="1">
        <v>8.1067009999999993</v>
      </c>
      <c r="D528" s="1">
        <v>8.1676880000000001</v>
      </c>
      <c r="E528" s="1">
        <v>8.0176619999999996</v>
      </c>
      <c r="F528" s="1">
        <v>8.0656630000000007</v>
      </c>
      <c r="G528" s="1">
        <v>8.0360230000000001</v>
      </c>
      <c r="H528" s="1">
        <v>7.9985590000000002</v>
      </c>
      <c r="I528" s="1">
        <v>8.0489029999999993</v>
      </c>
      <c r="J528" s="1">
        <v>8.2093100000000003</v>
      </c>
      <c r="K528" s="1">
        <v>8.1596329999999995</v>
      </c>
      <c r="L528" s="1">
        <v>7.7836600000000002</v>
      </c>
      <c r="M528" s="1">
        <v>8.0605010000000004</v>
      </c>
      <c r="N528" s="1">
        <v>7.779744</v>
      </c>
      <c r="O528" s="1">
        <v>8.022024</v>
      </c>
      <c r="P528" s="1">
        <v>7.783207</v>
      </c>
      <c r="Q528" s="1">
        <v>8.0306639999999998</v>
      </c>
    </row>
    <row r="529" spans="1:17">
      <c r="A529" s="529">
        <v>43216.416790032701</v>
      </c>
      <c r="B529" s="1">
        <v>8.0936900000000005</v>
      </c>
      <c r="C529" s="1">
        <v>8.1101159999999997</v>
      </c>
      <c r="D529" s="1">
        <v>8.1858920000000008</v>
      </c>
      <c r="E529" s="1">
        <v>8.0205520000000003</v>
      </c>
      <c r="F529" s="1">
        <v>8.06691</v>
      </c>
      <c r="G529" s="1">
        <v>8.0379579999999997</v>
      </c>
      <c r="H529" s="1">
        <v>8.0058520000000009</v>
      </c>
      <c r="I529" s="1">
        <v>8.0490899999999996</v>
      </c>
      <c r="J529" s="1">
        <v>8.2089890000000008</v>
      </c>
      <c r="K529" s="1">
        <v>8.1638140000000003</v>
      </c>
      <c r="L529" s="1">
        <v>7.7823729999999998</v>
      </c>
      <c r="M529" s="1">
        <v>8.0575270000000003</v>
      </c>
      <c r="N529" s="1">
        <v>7.7742100000000001</v>
      </c>
      <c r="O529" s="1">
        <v>8.0076400000000003</v>
      </c>
      <c r="P529" s="1">
        <v>7.7765139999999997</v>
      </c>
      <c r="Q529" s="1">
        <v>8.0270650000000003</v>
      </c>
    </row>
    <row r="530" spans="1:17">
      <c r="A530" s="530">
        <v>43216.420258205602</v>
      </c>
      <c r="B530" s="1">
        <v>8.0965779999999992</v>
      </c>
      <c r="C530" s="1">
        <v>8.0986700000000003</v>
      </c>
      <c r="D530" s="1">
        <v>8.1756320000000002</v>
      </c>
      <c r="E530" s="1">
        <v>8.0212559999999993</v>
      </c>
      <c r="F530" s="1">
        <v>8.0671630000000007</v>
      </c>
      <c r="G530" s="1">
        <v>8.0388590000000004</v>
      </c>
      <c r="H530" s="1">
        <v>7.9978389999999999</v>
      </c>
      <c r="I530" s="1">
        <v>8.0510400000000004</v>
      </c>
      <c r="J530" s="1">
        <v>8.2067979999999991</v>
      </c>
      <c r="K530" s="1">
        <v>8.1640230000000003</v>
      </c>
      <c r="L530" s="1">
        <v>7.7812000000000001</v>
      </c>
      <c r="M530" s="1">
        <v>8.0347329999999992</v>
      </c>
      <c r="N530" s="1">
        <v>7.7912889999999999</v>
      </c>
      <c r="O530" s="1">
        <v>8.0083909999999996</v>
      </c>
      <c r="P530" s="1">
        <v>7.7830870000000001</v>
      </c>
      <c r="Q530" s="1">
        <v>8.0261390000000006</v>
      </c>
    </row>
    <row r="531" spans="1:17">
      <c r="A531" s="531">
        <v>43216.4237372555</v>
      </c>
      <c r="B531" s="1">
        <v>8.0964919999999996</v>
      </c>
      <c r="C531" s="1">
        <v>8.0851699999999997</v>
      </c>
      <c r="D531" s="1">
        <v>8.1744830000000004</v>
      </c>
      <c r="E531" s="1">
        <v>8.0227059999999994</v>
      </c>
      <c r="F531" s="1">
        <v>8.0710379999999997</v>
      </c>
      <c r="G531" s="1">
        <v>8.0411800000000007</v>
      </c>
      <c r="H531" s="1">
        <v>8.0010560000000002</v>
      </c>
      <c r="I531" s="1">
        <v>8.0510789999999997</v>
      </c>
      <c r="J531" s="1">
        <v>8.2123919999999995</v>
      </c>
      <c r="K531" s="1">
        <v>8.1697980000000001</v>
      </c>
      <c r="L531" s="1">
        <v>7.78599</v>
      </c>
      <c r="M531" s="1">
        <v>8.0051030000000001</v>
      </c>
      <c r="N531" s="1">
        <v>7.8028560000000002</v>
      </c>
      <c r="O531" s="1">
        <v>8.0070789999999992</v>
      </c>
      <c r="P531" s="1">
        <v>7.7921699999999996</v>
      </c>
      <c r="Q531" s="1">
        <v>8.028257</v>
      </c>
    </row>
    <row r="532" spans="1:17">
      <c r="A532" s="532">
        <v>43216.4271676465</v>
      </c>
      <c r="B532" s="1">
        <v>8.0989260000000005</v>
      </c>
      <c r="C532" s="1">
        <v>8.1125959999999999</v>
      </c>
      <c r="D532" s="1">
        <v>8.1872900000000008</v>
      </c>
      <c r="E532" s="1">
        <v>8.0240709999999993</v>
      </c>
      <c r="F532" s="1">
        <v>8.0731420000000007</v>
      </c>
      <c r="G532" s="1">
        <v>8.0433590000000006</v>
      </c>
      <c r="H532" s="1">
        <v>8.000057</v>
      </c>
      <c r="I532" s="1">
        <v>8.053229</v>
      </c>
      <c r="J532" s="1">
        <v>8.214518</v>
      </c>
      <c r="K532" s="1">
        <v>8.1707219999999996</v>
      </c>
      <c r="L532" s="1">
        <v>7.7883240000000002</v>
      </c>
      <c r="M532" s="1">
        <v>8.0099040000000006</v>
      </c>
      <c r="N532" s="1">
        <v>7.7960770000000004</v>
      </c>
      <c r="O532" s="1">
        <v>8.0212760000000003</v>
      </c>
      <c r="P532" s="1">
        <v>7.7995850000000004</v>
      </c>
      <c r="Q532" s="1">
        <v>8.0299639999999997</v>
      </c>
    </row>
    <row r="533" spans="1:17">
      <c r="A533" s="533">
        <v>43216.430678071403</v>
      </c>
      <c r="B533" s="1">
        <v>8.1019489999999994</v>
      </c>
      <c r="C533" s="1">
        <v>8.1334809999999997</v>
      </c>
      <c r="D533" s="1">
        <v>8.1711500000000008</v>
      </c>
      <c r="E533" s="1">
        <v>8.0248010000000001</v>
      </c>
      <c r="F533" s="1">
        <v>8.0753819999999994</v>
      </c>
      <c r="G533" s="1">
        <v>8.044848</v>
      </c>
      <c r="H533" s="1">
        <v>8.0066430000000004</v>
      </c>
      <c r="I533" s="1">
        <v>8.0562799999999992</v>
      </c>
      <c r="J533" s="1">
        <v>8.2192530000000001</v>
      </c>
      <c r="K533" s="1">
        <v>8.1710180000000001</v>
      </c>
      <c r="L533" s="1">
        <v>7.787973</v>
      </c>
      <c r="M533" s="1">
        <v>8.0175169999999998</v>
      </c>
      <c r="N533" s="1">
        <v>7.8096199999999998</v>
      </c>
      <c r="O533" s="1">
        <v>8.0217589999999994</v>
      </c>
      <c r="P533" s="1">
        <v>7.7975630000000002</v>
      </c>
      <c r="Q533" s="1">
        <v>8.0025809999999993</v>
      </c>
    </row>
    <row r="534" spans="1:17">
      <c r="A534" s="534">
        <v>43216.434160950703</v>
      </c>
      <c r="B534" s="1">
        <v>8.1046279999999999</v>
      </c>
      <c r="C534" s="1">
        <v>8.1005160000000007</v>
      </c>
      <c r="D534" s="1">
        <v>8.1778329999999997</v>
      </c>
      <c r="E534" s="1">
        <v>8.0258160000000007</v>
      </c>
      <c r="F534" s="1">
        <v>8.0778820000000007</v>
      </c>
      <c r="G534" s="1">
        <v>8.0463649999999998</v>
      </c>
      <c r="H534" s="1">
        <v>8.0127330000000008</v>
      </c>
      <c r="I534" s="1">
        <v>8.0604809999999993</v>
      </c>
      <c r="J534" s="1">
        <v>8.2180610000000005</v>
      </c>
      <c r="K534" s="1">
        <v>8.1670219999999993</v>
      </c>
      <c r="L534" s="1">
        <v>7.789123</v>
      </c>
      <c r="M534" s="1">
        <v>8.0254940000000001</v>
      </c>
      <c r="N534" s="1">
        <v>7.7658420000000001</v>
      </c>
      <c r="O534" s="1">
        <v>8.0246069999999996</v>
      </c>
      <c r="P534" s="1">
        <v>7.7695590000000001</v>
      </c>
      <c r="Q534" s="1">
        <v>8.0092060000000007</v>
      </c>
    </row>
    <row r="535" spans="1:17">
      <c r="A535" s="535">
        <v>43216.437631406603</v>
      </c>
      <c r="B535" s="1">
        <v>8.1046110000000002</v>
      </c>
      <c r="C535" s="1">
        <v>8.1064830000000008</v>
      </c>
      <c r="D535" s="1">
        <v>8.2082820000000005</v>
      </c>
      <c r="E535" s="1">
        <v>8.0268929999999994</v>
      </c>
      <c r="F535" s="1">
        <v>8.0810790000000008</v>
      </c>
      <c r="G535" s="1">
        <v>8.0507069999999992</v>
      </c>
      <c r="H535" s="1">
        <v>8.0118729999999996</v>
      </c>
      <c r="I535" s="1">
        <v>8.0599910000000001</v>
      </c>
      <c r="J535" s="1">
        <v>8.218515</v>
      </c>
      <c r="K535" s="1">
        <v>8.1685370000000006</v>
      </c>
      <c r="L535" s="1">
        <v>7.7879800000000001</v>
      </c>
      <c r="M535" s="1">
        <v>8.0263390000000001</v>
      </c>
      <c r="N535" s="1">
        <v>7.7735630000000002</v>
      </c>
      <c r="O535" s="1">
        <v>8.0248640000000009</v>
      </c>
      <c r="P535" s="1">
        <v>7.7626869999999997</v>
      </c>
      <c r="Q535" s="1">
        <v>7.9920809999999998</v>
      </c>
    </row>
    <row r="536" spans="1:17">
      <c r="A536" s="536">
        <v>43216.4410533587</v>
      </c>
      <c r="B536" s="1">
        <v>8.1065100000000001</v>
      </c>
      <c r="C536" s="1">
        <v>8.1321480000000008</v>
      </c>
      <c r="D536" s="1">
        <v>8.2096610000000005</v>
      </c>
      <c r="E536" s="1">
        <v>8.0276259999999997</v>
      </c>
      <c r="F536" s="1">
        <v>8.0832770000000007</v>
      </c>
      <c r="G536" s="1">
        <v>8.0541540000000005</v>
      </c>
      <c r="H536" s="1">
        <v>8.0094469999999998</v>
      </c>
      <c r="I536" s="1">
        <v>8.0629819999999999</v>
      </c>
      <c r="J536" s="1">
        <v>8.215878</v>
      </c>
      <c r="K536" s="1">
        <v>8.1725069999999995</v>
      </c>
      <c r="L536" s="1">
        <v>7.7887729999999999</v>
      </c>
      <c r="M536" s="1">
        <v>8.0285770000000003</v>
      </c>
      <c r="N536" s="1">
        <v>7.7837360000000002</v>
      </c>
      <c r="O536" s="1">
        <v>8.0246499999999994</v>
      </c>
      <c r="P536" s="1">
        <v>7.7680249999999997</v>
      </c>
      <c r="Q536" s="1">
        <v>7.9861240000000002</v>
      </c>
    </row>
    <row r="537" spans="1:17">
      <c r="A537" s="537">
        <v>43216.444565355603</v>
      </c>
      <c r="B537" s="1">
        <v>8.1067640000000001</v>
      </c>
      <c r="C537" s="1">
        <v>8.1095020000000009</v>
      </c>
      <c r="D537" s="1">
        <v>8.2070640000000008</v>
      </c>
      <c r="E537" s="1">
        <v>8.0282809999999998</v>
      </c>
      <c r="F537" s="1">
        <v>8.0866939999999996</v>
      </c>
      <c r="G537" s="1">
        <v>8.0554039999999993</v>
      </c>
      <c r="H537" s="1">
        <v>8.0114599999999996</v>
      </c>
      <c r="I537" s="1">
        <v>8.0652720000000002</v>
      </c>
      <c r="J537" s="1">
        <v>8.2239280000000008</v>
      </c>
      <c r="K537" s="1">
        <v>8.1731510000000007</v>
      </c>
      <c r="L537" s="1">
        <v>7.7873989999999997</v>
      </c>
      <c r="M537" s="1">
        <v>8.0311730000000008</v>
      </c>
      <c r="N537" s="1">
        <v>7.7871920000000001</v>
      </c>
      <c r="O537" s="1">
        <v>8.0235610000000008</v>
      </c>
      <c r="P537" s="1">
        <v>7.7792320000000004</v>
      </c>
      <c r="Q537" s="1">
        <v>8.0422820000000002</v>
      </c>
    </row>
    <row r="538" spans="1:17">
      <c r="A538" s="538">
        <v>43216.448048538499</v>
      </c>
      <c r="B538" s="1">
        <v>8.1073509999999995</v>
      </c>
      <c r="C538" s="1">
        <v>8.098001</v>
      </c>
      <c r="D538" s="1">
        <v>8.1597139999999992</v>
      </c>
      <c r="E538" s="1">
        <v>8.0329040000000003</v>
      </c>
      <c r="F538" s="1">
        <v>8.0876940000000008</v>
      </c>
      <c r="G538" s="1">
        <v>8.0581829999999997</v>
      </c>
      <c r="H538" s="1">
        <v>8.01417</v>
      </c>
      <c r="I538" s="1">
        <v>8.0688370000000003</v>
      </c>
      <c r="J538" s="1">
        <v>8.2255730000000007</v>
      </c>
      <c r="K538" s="1">
        <v>8.1730459999999994</v>
      </c>
      <c r="L538" s="1">
        <v>7.7866390000000001</v>
      </c>
      <c r="M538" s="1">
        <v>8.0263749999999998</v>
      </c>
      <c r="N538" s="1">
        <v>7.7883769999999997</v>
      </c>
      <c r="O538" s="1">
        <v>8.0244</v>
      </c>
      <c r="P538" s="1">
        <v>7.7919400000000003</v>
      </c>
      <c r="Q538" s="1">
        <v>8.0366870000000006</v>
      </c>
    </row>
    <row r="539" spans="1:17">
      <c r="A539" s="539">
        <v>43216.451499488699</v>
      </c>
      <c r="B539" s="1">
        <v>8.1107490000000002</v>
      </c>
      <c r="C539" s="1">
        <v>8.1129719999999992</v>
      </c>
      <c r="D539" s="1">
        <v>8.150684</v>
      </c>
      <c r="E539" s="1">
        <v>8.0328879999999998</v>
      </c>
      <c r="F539" s="1">
        <v>8.0872290000000007</v>
      </c>
      <c r="G539" s="1">
        <v>8.0617490000000007</v>
      </c>
      <c r="H539" s="1">
        <v>8.0282450000000001</v>
      </c>
      <c r="I539" s="1">
        <v>8.0695219999999992</v>
      </c>
      <c r="J539" s="1">
        <v>8.2302110000000006</v>
      </c>
      <c r="K539" s="1">
        <v>8.1730630000000009</v>
      </c>
      <c r="L539" s="1">
        <v>7.7886379999999997</v>
      </c>
      <c r="M539" s="1">
        <v>8.0320579999999993</v>
      </c>
      <c r="N539" s="1">
        <v>7.7867940000000004</v>
      </c>
      <c r="O539" s="1">
        <v>8.0259739999999997</v>
      </c>
      <c r="P539" s="1">
        <v>7.7941880000000001</v>
      </c>
      <c r="Q539" s="1">
        <v>8.0324290000000005</v>
      </c>
    </row>
    <row r="540" spans="1:17">
      <c r="A540" s="540">
        <v>43216.454941194897</v>
      </c>
      <c r="B540" s="1">
        <v>8.112311</v>
      </c>
      <c r="C540" s="1">
        <v>8.1051839999999995</v>
      </c>
      <c r="D540" s="1">
        <v>8.1613360000000004</v>
      </c>
      <c r="E540" s="1">
        <v>8.0330200000000005</v>
      </c>
      <c r="F540" s="1">
        <v>8.0906169999999999</v>
      </c>
      <c r="G540" s="1">
        <v>8.0644399999999994</v>
      </c>
      <c r="H540" s="1">
        <v>8.0143079999999998</v>
      </c>
      <c r="I540" s="1">
        <v>8.0726600000000008</v>
      </c>
      <c r="J540" s="1">
        <v>8.2321779999999993</v>
      </c>
      <c r="K540" s="1">
        <v>8.1744599999999998</v>
      </c>
      <c r="L540" s="1">
        <v>7.7890519999999999</v>
      </c>
      <c r="M540" s="1">
        <v>8.0306529999999992</v>
      </c>
      <c r="N540" s="1">
        <v>7.7864120000000003</v>
      </c>
      <c r="O540" s="1">
        <v>8.0268709999999999</v>
      </c>
      <c r="P540" s="1">
        <v>7.7932680000000003</v>
      </c>
      <c r="Q540" s="1">
        <v>8.0304000000000002</v>
      </c>
    </row>
    <row r="541" spans="1:17">
      <c r="A541" s="541">
        <v>43216.458436516201</v>
      </c>
      <c r="B541" s="1">
        <v>8.1163430000000005</v>
      </c>
      <c r="C541" s="1">
        <v>8.1013999999999999</v>
      </c>
      <c r="D541" s="1">
        <v>8.1826749999999997</v>
      </c>
      <c r="E541" s="1">
        <v>8.0329470000000001</v>
      </c>
      <c r="F541" s="1">
        <v>8.0933019999999996</v>
      </c>
      <c r="G541" s="1">
        <v>8.0669690000000003</v>
      </c>
      <c r="H541" s="1">
        <v>8.0217039999999997</v>
      </c>
      <c r="I541" s="1">
        <v>8.0736159999999995</v>
      </c>
      <c r="J541" s="1">
        <v>8.2299229999999994</v>
      </c>
      <c r="K541" s="1">
        <v>8.1775459999999995</v>
      </c>
      <c r="L541" s="1">
        <v>7.7873809999999999</v>
      </c>
      <c r="M541" s="1">
        <v>8.0344639999999998</v>
      </c>
      <c r="N541" s="1">
        <v>7.7859559999999997</v>
      </c>
      <c r="O541" s="1">
        <v>8.0267079999999993</v>
      </c>
      <c r="P541" s="1">
        <v>7.78186</v>
      </c>
      <c r="Q541" s="1">
        <v>8.0321230000000003</v>
      </c>
    </row>
    <row r="542" spans="1:17">
      <c r="A542" s="542">
        <v>43216.461941325397</v>
      </c>
      <c r="B542" s="1">
        <v>8.1063369999999999</v>
      </c>
      <c r="C542" s="1">
        <v>8.1184670000000008</v>
      </c>
      <c r="D542" s="1">
        <v>8.1516789999999997</v>
      </c>
      <c r="E542" s="1">
        <v>8.0356450000000006</v>
      </c>
      <c r="F542" s="1">
        <v>8.0962910000000008</v>
      </c>
      <c r="G542" s="1">
        <v>8.0684299999999993</v>
      </c>
      <c r="H542" s="1">
        <v>8.0268619999999995</v>
      </c>
      <c r="I542" s="1">
        <v>8.0763630000000006</v>
      </c>
      <c r="J542" s="1">
        <v>8.2289480000000008</v>
      </c>
      <c r="K542" s="1">
        <v>8.1725630000000002</v>
      </c>
      <c r="L542" s="1">
        <v>7.7886660000000001</v>
      </c>
      <c r="M542" s="1">
        <v>8.0370950000000008</v>
      </c>
      <c r="N542" s="1">
        <v>7.7877099999999997</v>
      </c>
      <c r="O542" s="1">
        <v>8.0281859999999998</v>
      </c>
      <c r="P542" s="1">
        <v>7.7807130000000004</v>
      </c>
      <c r="Q542" s="1">
        <v>8.0303360000000001</v>
      </c>
    </row>
    <row r="543" spans="1:17">
      <c r="A543" s="543">
        <v>43216.465392632497</v>
      </c>
      <c r="B543" s="1">
        <v>8.1169989999999999</v>
      </c>
      <c r="C543" s="1">
        <v>8.1212029999999995</v>
      </c>
      <c r="D543" s="1">
        <v>8.1987269999999999</v>
      </c>
      <c r="E543" s="1">
        <v>8.0403260000000003</v>
      </c>
      <c r="F543" s="1">
        <v>8.0967819999999993</v>
      </c>
      <c r="G543" s="1">
        <v>8.0712039999999998</v>
      </c>
      <c r="H543" s="1">
        <v>8.0287640000000007</v>
      </c>
      <c r="I543" s="1">
        <v>8.0789950000000008</v>
      </c>
      <c r="J543" s="1">
        <v>8.2371470000000002</v>
      </c>
      <c r="K543" s="1">
        <v>8.1791060000000009</v>
      </c>
      <c r="L543" s="1">
        <v>7.7918029999999998</v>
      </c>
      <c r="M543" s="1">
        <v>8.0434640000000002</v>
      </c>
      <c r="N543" s="1">
        <v>7.791817</v>
      </c>
      <c r="O543" s="1">
        <v>8.0275839999999992</v>
      </c>
      <c r="P543" s="1">
        <v>7.7899570000000002</v>
      </c>
      <c r="Q543" s="1">
        <v>8.031936</v>
      </c>
    </row>
    <row r="544" spans="1:17">
      <c r="A544" s="544">
        <v>43216.468869417098</v>
      </c>
      <c r="B544" s="1">
        <v>8.1183150000000008</v>
      </c>
      <c r="C544" s="1">
        <v>8.1190639999999998</v>
      </c>
      <c r="D544" s="1">
        <v>8.1669149999999995</v>
      </c>
      <c r="E544" s="1">
        <v>8.0393509999999999</v>
      </c>
      <c r="F544" s="1">
        <v>8.1008709999999997</v>
      </c>
      <c r="G544" s="1">
        <v>8.074249</v>
      </c>
      <c r="H544" s="1">
        <v>8.0249349999999993</v>
      </c>
      <c r="I544" s="1">
        <v>8.0808180000000007</v>
      </c>
      <c r="J544" s="1">
        <v>8.2382720000000003</v>
      </c>
      <c r="K544" s="1">
        <v>8.1818050000000007</v>
      </c>
      <c r="L544" s="1">
        <v>7.7964419999999999</v>
      </c>
      <c r="M544" s="1">
        <v>8.0446340000000003</v>
      </c>
      <c r="N544" s="1">
        <v>7.7923349999999996</v>
      </c>
      <c r="O544" s="1">
        <v>8.0295159999999992</v>
      </c>
      <c r="P544" s="1">
        <v>7.7940779999999998</v>
      </c>
      <c r="Q544" s="1">
        <v>8.0326869999999992</v>
      </c>
    </row>
    <row r="545" spans="1:17">
      <c r="A545" s="545">
        <v>43216.472349272997</v>
      </c>
      <c r="B545" s="1">
        <v>8.1215290000000007</v>
      </c>
      <c r="C545" s="1">
        <v>8.1224860000000003</v>
      </c>
      <c r="D545" s="1">
        <v>8.173648</v>
      </c>
      <c r="E545" s="1">
        <v>8.0386749999999996</v>
      </c>
      <c r="F545" s="1">
        <v>8.1034649999999999</v>
      </c>
      <c r="G545" s="1">
        <v>8.0774220000000003</v>
      </c>
      <c r="H545" s="1">
        <v>8.0285530000000005</v>
      </c>
      <c r="I545" s="1">
        <v>8.0831800000000005</v>
      </c>
      <c r="J545" s="1">
        <v>8.2381980000000006</v>
      </c>
      <c r="K545" s="1">
        <v>8.1828000000000003</v>
      </c>
      <c r="L545" s="1">
        <v>7.7954129999999999</v>
      </c>
      <c r="M545" s="1">
        <v>8.041658</v>
      </c>
      <c r="N545" s="1">
        <v>7.7923369999999998</v>
      </c>
      <c r="O545" s="1">
        <v>8.0306850000000001</v>
      </c>
      <c r="P545" s="1">
        <v>7.7970170000000003</v>
      </c>
      <c r="Q545" s="1">
        <v>8.0338550000000009</v>
      </c>
    </row>
    <row r="546" spans="1:17">
      <c r="A546" s="546">
        <v>43216.475840770698</v>
      </c>
      <c r="B546" s="1">
        <v>8.1226409999999998</v>
      </c>
      <c r="C546" s="1">
        <v>8.1257660000000005</v>
      </c>
      <c r="D546" s="1">
        <v>8.1779060000000001</v>
      </c>
      <c r="E546" s="1">
        <v>8.0403579999999994</v>
      </c>
      <c r="F546" s="1">
        <v>8.103116</v>
      </c>
      <c r="G546" s="1">
        <v>8.0794060000000005</v>
      </c>
      <c r="H546" s="1">
        <v>8.0089009999999998</v>
      </c>
      <c r="I546" s="1">
        <v>8.0848469999999999</v>
      </c>
      <c r="J546" s="1">
        <v>8.2471920000000001</v>
      </c>
      <c r="K546" s="1">
        <v>8.1841220000000003</v>
      </c>
      <c r="L546" s="1">
        <v>7.7921529999999999</v>
      </c>
      <c r="M546" s="1">
        <v>8.0386439999999997</v>
      </c>
      <c r="N546" s="1">
        <v>7.7917230000000002</v>
      </c>
      <c r="O546" s="1">
        <v>8.0302930000000003</v>
      </c>
      <c r="P546" s="1">
        <v>7.7969629999999999</v>
      </c>
      <c r="Q546" s="1">
        <v>8.0334939999999992</v>
      </c>
    </row>
    <row r="547" spans="1:17">
      <c r="A547" s="547">
        <v>43216.479284462403</v>
      </c>
      <c r="B547" s="1">
        <v>8.1306080000000005</v>
      </c>
      <c r="C547" s="1">
        <v>8.1274859999999993</v>
      </c>
      <c r="D547" s="1">
        <v>8.1864109999999997</v>
      </c>
      <c r="E547" s="1">
        <v>8.0403760000000002</v>
      </c>
      <c r="F547" s="1">
        <v>8.1045770000000008</v>
      </c>
      <c r="G547" s="1">
        <v>8.0787759999999995</v>
      </c>
      <c r="H547" s="1">
        <v>8.0118819999999999</v>
      </c>
      <c r="I547" s="1">
        <v>8.0836839999999999</v>
      </c>
      <c r="J547" s="1">
        <v>8.2508870000000005</v>
      </c>
      <c r="K547" s="1">
        <v>8.1856159999999996</v>
      </c>
      <c r="L547" s="1">
        <v>7.7914079999999997</v>
      </c>
      <c r="M547" s="1">
        <v>8.0502800000000008</v>
      </c>
      <c r="N547" s="1">
        <v>7.7902310000000003</v>
      </c>
      <c r="O547" s="1">
        <v>8.0313789999999994</v>
      </c>
      <c r="P547" s="1">
        <v>7.7995380000000001</v>
      </c>
      <c r="Q547" s="1">
        <v>8.0351250000000007</v>
      </c>
    </row>
    <row r="548" spans="1:17">
      <c r="A548" s="548">
        <v>43216.4827142012</v>
      </c>
      <c r="B548" s="1">
        <v>8.1303180000000008</v>
      </c>
      <c r="C548" s="1">
        <v>8.1298910000000006</v>
      </c>
      <c r="D548" s="1">
        <v>8.1776079999999993</v>
      </c>
      <c r="E548" s="1">
        <v>8.0412280000000003</v>
      </c>
      <c r="F548" s="1">
        <v>8.1049249999999997</v>
      </c>
      <c r="G548" s="1">
        <v>8.0823079999999994</v>
      </c>
      <c r="H548" s="1">
        <v>8.0342769999999994</v>
      </c>
      <c r="I548" s="1">
        <v>8.0864890000000003</v>
      </c>
      <c r="J548" s="1">
        <v>8.2521760000000004</v>
      </c>
      <c r="K548" s="1">
        <v>8.1852300000000007</v>
      </c>
      <c r="L548" s="1">
        <v>7.7927939999999998</v>
      </c>
      <c r="M548" s="1">
        <v>8.0555839999999996</v>
      </c>
      <c r="N548" s="1">
        <v>7.7908249999999999</v>
      </c>
      <c r="O548" s="1">
        <v>8.0324480000000005</v>
      </c>
      <c r="P548" s="1">
        <v>7.7955569999999996</v>
      </c>
      <c r="Q548" s="1">
        <v>8.0339139999999993</v>
      </c>
    </row>
    <row r="549" spans="1:17">
      <c r="A549" s="549">
        <v>43216.486233206902</v>
      </c>
      <c r="B549" s="1">
        <v>8.1322489999999998</v>
      </c>
      <c r="C549" s="1">
        <v>8.1496130000000004</v>
      </c>
      <c r="D549" s="1">
        <v>8.1817530000000005</v>
      </c>
      <c r="E549" s="1">
        <v>8.0449640000000002</v>
      </c>
      <c r="F549" s="1">
        <v>8.1063919999999996</v>
      </c>
      <c r="G549" s="1">
        <v>8.0863099999999992</v>
      </c>
      <c r="H549" s="1">
        <v>8.0309080000000002</v>
      </c>
      <c r="I549" s="1">
        <v>8.0890439999999995</v>
      </c>
      <c r="J549" s="1">
        <v>8.2543769999999999</v>
      </c>
      <c r="K549" s="1">
        <v>8.1901679999999999</v>
      </c>
      <c r="L549" s="1">
        <v>7.7953200000000002</v>
      </c>
      <c r="M549" s="1">
        <v>8.0578210000000006</v>
      </c>
      <c r="N549" s="1">
        <v>7.7912020000000002</v>
      </c>
      <c r="O549" s="1">
        <v>8.0323060000000002</v>
      </c>
      <c r="P549" s="1">
        <v>7.789936</v>
      </c>
      <c r="Q549" s="1">
        <v>8.0366149999999994</v>
      </c>
    </row>
    <row r="550" spans="1:17">
      <c r="A550" s="550">
        <v>43216.489680267601</v>
      </c>
      <c r="B550" s="1">
        <v>8.1321910000000006</v>
      </c>
      <c r="C550" s="1">
        <v>8.1278389999999998</v>
      </c>
      <c r="D550" s="1">
        <v>8.1954340000000006</v>
      </c>
      <c r="E550" s="1">
        <v>8.0422639999999994</v>
      </c>
      <c r="F550" s="1">
        <v>8.1125469999999993</v>
      </c>
      <c r="G550" s="1">
        <v>8.0889319999999998</v>
      </c>
      <c r="H550" s="1">
        <v>8.0316150000000004</v>
      </c>
      <c r="I550" s="1">
        <v>8.0938169999999996</v>
      </c>
      <c r="J550" s="1">
        <v>8.2552299999999992</v>
      </c>
      <c r="K550" s="1">
        <v>8.1922490000000003</v>
      </c>
      <c r="L550" s="1">
        <v>7.7954910000000002</v>
      </c>
      <c r="M550" s="1">
        <v>8.0578339999999997</v>
      </c>
      <c r="N550" s="1">
        <v>7.7920680000000004</v>
      </c>
      <c r="O550" s="1">
        <v>8.0329990000000002</v>
      </c>
      <c r="P550" s="1">
        <v>7.7900660000000004</v>
      </c>
      <c r="Q550" s="1">
        <v>8.0346829999999994</v>
      </c>
    </row>
    <row r="551" spans="1:17">
      <c r="A551" s="551">
        <v>43216.493192043199</v>
      </c>
      <c r="B551" s="1">
        <v>8.1349160000000005</v>
      </c>
      <c r="C551" s="1">
        <v>8.1320789999999992</v>
      </c>
      <c r="D551" s="1">
        <v>8.1751900000000006</v>
      </c>
      <c r="E551" s="1">
        <v>8.0444390000000006</v>
      </c>
      <c r="F551" s="1">
        <v>8.1135169999999999</v>
      </c>
      <c r="G551" s="1">
        <v>8.0904500000000006</v>
      </c>
      <c r="H551" s="1">
        <v>8.0312839999999994</v>
      </c>
      <c r="I551" s="1">
        <v>8.0925239999999992</v>
      </c>
      <c r="J551" s="1">
        <v>8.2596349999999994</v>
      </c>
      <c r="K551" s="1">
        <v>8.1923019999999998</v>
      </c>
      <c r="L551" s="1">
        <v>7.7915469999999996</v>
      </c>
      <c r="M551" s="1">
        <v>8.0498019999999997</v>
      </c>
      <c r="N551" s="1">
        <v>7.7921909999999999</v>
      </c>
      <c r="O551" s="1">
        <v>8.0334369999999993</v>
      </c>
      <c r="P551" s="1">
        <v>7.792414</v>
      </c>
      <c r="Q551" s="1">
        <v>8.0351180000000006</v>
      </c>
    </row>
    <row r="552" spans="1:17">
      <c r="A552" s="552">
        <v>43216.496603002801</v>
      </c>
      <c r="B552" s="1">
        <v>8.1358110000000003</v>
      </c>
      <c r="C552" s="1">
        <v>8.1360770000000002</v>
      </c>
      <c r="D552" s="1">
        <v>8.1662029999999994</v>
      </c>
      <c r="E552" s="1">
        <v>8.0458759999999998</v>
      </c>
      <c r="F552" s="1">
        <v>8.1153030000000008</v>
      </c>
      <c r="G552" s="1">
        <v>8.0922400000000003</v>
      </c>
      <c r="H552" s="1">
        <v>8.0297739999999997</v>
      </c>
      <c r="I552" s="1">
        <v>8.0957310000000007</v>
      </c>
      <c r="J552" s="1">
        <v>8.255115</v>
      </c>
      <c r="K552" s="1">
        <v>8.1945150000000009</v>
      </c>
      <c r="L552" s="1">
        <v>7.7901400000000001</v>
      </c>
      <c r="M552" s="1">
        <v>8.0537679999999998</v>
      </c>
      <c r="N552" s="1">
        <v>7.7918219999999998</v>
      </c>
      <c r="O552" s="1">
        <v>8.0340439999999997</v>
      </c>
      <c r="P552" s="1">
        <v>7.7930760000000001</v>
      </c>
      <c r="Q552" s="1">
        <v>8.0386939999999996</v>
      </c>
    </row>
    <row r="553" spans="1:17">
      <c r="A553" s="553">
        <v>43216.500113413997</v>
      </c>
      <c r="B553" s="1">
        <v>8.1407520000000009</v>
      </c>
      <c r="C553" s="1">
        <v>8.1326230000000006</v>
      </c>
      <c r="D553" s="1">
        <v>8.1676020000000005</v>
      </c>
      <c r="E553" s="1">
        <v>8.0415639999999993</v>
      </c>
      <c r="F553" s="1">
        <v>8.1137440000000005</v>
      </c>
      <c r="G553" s="1">
        <v>8.0917250000000003</v>
      </c>
      <c r="H553" s="1">
        <v>8.0548380000000002</v>
      </c>
      <c r="I553" s="1">
        <v>8.0948840000000004</v>
      </c>
      <c r="J553" s="1">
        <v>8.2628419999999991</v>
      </c>
      <c r="K553" s="1">
        <v>8.1942299999999992</v>
      </c>
      <c r="L553" s="1">
        <v>7.7906690000000003</v>
      </c>
      <c r="M553" s="1">
        <v>8.0545380000000009</v>
      </c>
      <c r="N553" s="1">
        <v>7.791169</v>
      </c>
      <c r="O553" s="1">
        <v>8.0336189999999998</v>
      </c>
      <c r="P553" s="1">
        <v>7.794403</v>
      </c>
      <c r="Q553" s="1">
        <v>8.0368949999999995</v>
      </c>
    </row>
    <row r="554" spans="1:17">
      <c r="A554" s="554">
        <v>43216.503608258499</v>
      </c>
      <c r="B554" s="1">
        <v>8.144781</v>
      </c>
      <c r="C554" s="1">
        <v>8.1387560000000008</v>
      </c>
      <c r="D554" s="1">
        <v>8.1831639999999997</v>
      </c>
      <c r="E554" s="1">
        <v>8.0470830000000007</v>
      </c>
      <c r="F554" s="1">
        <v>8.1166</v>
      </c>
      <c r="G554" s="1">
        <v>8.0950550000000003</v>
      </c>
      <c r="H554" s="1">
        <v>8.0358560000000008</v>
      </c>
      <c r="I554" s="1">
        <v>8.0982610000000008</v>
      </c>
      <c r="J554" s="1">
        <v>8.2668660000000003</v>
      </c>
      <c r="K554" s="1">
        <v>8.1948120000000007</v>
      </c>
      <c r="L554" s="1">
        <v>7.7934809999999999</v>
      </c>
      <c r="M554" s="1">
        <v>8.0568410000000004</v>
      </c>
      <c r="N554" s="1">
        <v>7.7914139999999996</v>
      </c>
      <c r="O554" s="1">
        <v>8.0350590000000004</v>
      </c>
      <c r="P554" s="1">
        <v>7.7954420000000004</v>
      </c>
      <c r="Q554" s="1">
        <v>8.0376519999999996</v>
      </c>
    </row>
    <row r="555" spans="1:17">
      <c r="A555" s="555">
        <v>43216.507046276602</v>
      </c>
      <c r="B555" s="1">
        <v>8.1437519999999992</v>
      </c>
      <c r="C555" s="1">
        <v>8.1353539999999995</v>
      </c>
      <c r="D555" s="1">
        <v>8.1959900000000001</v>
      </c>
      <c r="E555" s="1">
        <v>8.0491469999999996</v>
      </c>
      <c r="F555" s="1">
        <v>8.1192170000000008</v>
      </c>
      <c r="G555" s="1">
        <v>8.0960619999999999</v>
      </c>
      <c r="H555" s="1">
        <v>8.0430770000000003</v>
      </c>
      <c r="I555" s="1">
        <v>8.1026679999999995</v>
      </c>
      <c r="J555" s="1">
        <v>8.2668900000000001</v>
      </c>
      <c r="K555" s="1">
        <v>8.1987640000000006</v>
      </c>
      <c r="L555" s="1">
        <v>7.7981119999999997</v>
      </c>
      <c r="M555" s="1">
        <v>8.0552360000000007</v>
      </c>
      <c r="N555" s="1">
        <v>7.7953530000000004</v>
      </c>
      <c r="O555" s="1">
        <v>8.0349830000000004</v>
      </c>
      <c r="P555" s="1">
        <v>7.7955030000000001</v>
      </c>
      <c r="Q555" s="1">
        <v>8.0387319999999995</v>
      </c>
    </row>
    <row r="556" spans="1:17">
      <c r="A556" s="556">
        <v>43216.510539201503</v>
      </c>
      <c r="B556" s="1">
        <v>8.1429530000000003</v>
      </c>
      <c r="C556" s="1">
        <v>8.1632990000000003</v>
      </c>
      <c r="D556" s="1">
        <v>8.1770610000000001</v>
      </c>
      <c r="E556" s="1">
        <v>8.0505610000000001</v>
      </c>
      <c r="F556" s="1">
        <v>8.1215440000000001</v>
      </c>
      <c r="G556" s="1">
        <v>8.0991809999999997</v>
      </c>
      <c r="H556" s="1">
        <v>8.0470600000000001</v>
      </c>
      <c r="I556" s="1">
        <v>8.1019330000000007</v>
      </c>
      <c r="J556" s="1">
        <v>8.2696660000000008</v>
      </c>
      <c r="K556" s="1">
        <v>8.1993139999999993</v>
      </c>
      <c r="L556" s="1">
        <v>7.7996689999999997</v>
      </c>
      <c r="M556" s="1">
        <v>8.0578079999999996</v>
      </c>
      <c r="N556" s="1">
        <v>7.799258</v>
      </c>
      <c r="O556" s="1">
        <v>8.0362200000000001</v>
      </c>
      <c r="P556" s="1">
        <v>7.8037130000000001</v>
      </c>
      <c r="Q556" s="1">
        <v>8.0401679999999995</v>
      </c>
    </row>
    <row r="557" spans="1:17">
      <c r="A557" s="557">
        <v>43216.514026745601</v>
      </c>
      <c r="B557" s="1">
        <v>8.1463319999999992</v>
      </c>
      <c r="C557" s="1">
        <v>8.1361779999999992</v>
      </c>
      <c r="D557" s="1">
        <v>8.1752719999999997</v>
      </c>
      <c r="E557" s="1">
        <v>8.051202</v>
      </c>
      <c r="F557" s="1">
        <v>8.1226289999999999</v>
      </c>
      <c r="G557" s="1">
        <v>8.1000999999999994</v>
      </c>
      <c r="H557" s="1">
        <v>8.0362779999999994</v>
      </c>
      <c r="I557" s="1">
        <v>8.1033010000000001</v>
      </c>
      <c r="J557" s="1">
        <v>8.268872</v>
      </c>
      <c r="K557" s="1">
        <v>8.2004999999999999</v>
      </c>
      <c r="L557" s="1">
        <v>7.7986110000000002</v>
      </c>
      <c r="M557" s="1">
        <v>8.0523240000000005</v>
      </c>
      <c r="N557" s="1">
        <v>7.7998919999999998</v>
      </c>
      <c r="O557" s="1">
        <v>8.0366569999999999</v>
      </c>
      <c r="P557" s="1">
        <v>7.8045619999999998</v>
      </c>
      <c r="Q557" s="1">
        <v>8.0423430000000007</v>
      </c>
    </row>
    <row r="558" spans="1:17">
      <c r="A558" s="558">
        <v>43216.5174428221</v>
      </c>
      <c r="B558" s="1">
        <v>8.1481130000000004</v>
      </c>
      <c r="C558" s="1">
        <v>8.1408050000000003</v>
      </c>
      <c r="D558" s="1">
        <v>8.1858450000000005</v>
      </c>
      <c r="E558" s="1">
        <v>8.0518730000000005</v>
      </c>
      <c r="F558" s="1">
        <v>8.1224460000000001</v>
      </c>
      <c r="G558" s="1">
        <v>8.1026600000000002</v>
      </c>
      <c r="H558" s="1">
        <v>8.0374149999999993</v>
      </c>
      <c r="I558" s="1">
        <v>8.1073459999999997</v>
      </c>
      <c r="J558" s="1">
        <v>8.2728619999999999</v>
      </c>
      <c r="K558" s="1">
        <v>8.2011459999999996</v>
      </c>
      <c r="L558" s="1">
        <v>7.7994789999999998</v>
      </c>
      <c r="M558" s="1">
        <v>8.0507950000000008</v>
      </c>
      <c r="N558" s="1">
        <v>7.7959930000000002</v>
      </c>
      <c r="O558" s="1">
        <v>8.0370089999999994</v>
      </c>
      <c r="P558" s="1">
        <v>7.8035870000000003</v>
      </c>
      <c r="Q558" s="1">
        <v>8.0433380000000003</v>
      </c>
    </row>
    <row r="559" spans="1:17">
      <c r="A559" s="559">
        <v>43216.5209134373</v>
      </c>
      <c r="B559" s="1">
        <v>8.1527469999999997</v>
      </c>
      <c r="C559" s="1">
        <v>8.1622990000000009</v>
      </c>
      <c r="D559" s="1">
        <v>8.1838560000000005</v>
      </c>
      <c r="E559" s="1">
        <v>8.0528010000000005</v>
      </c>
      <c r="F559" s="1">
        <v>8.1251139999999999</v>
      </c>
      <c r="G559" s="1">
        <v>8.1051450000000003</v>
      </c>
      <c r="H559" s="1">
        <v>8.0417140000000007</v>
      </c>
      <c r="I559" s="1">
        <v>8.1101989999999997</v>
      </c>
      <c r="J559" s="1">
        <v>8.2751889999999992</v>
      </c>
      <c r="K559" s="1">
        <v>8.2018400000000007</v>
      </c>
      <c r="L559" s="1">
        <v>7.7989119999999996</v>
      </c>
      <c r="M559" s="1">
        <v>8.0481090000000002</v>
      </c>
      <c r="N559" s="1">
        <v>7.7962980000000002</v>
      </c>
      <c r="O559" s="1">
        <v>8.039142</v>
      </c>
      <c r="P559" s="1">
        <v>7.7984159999999996</v>
      </c>
      <c r="Q559" s="1">
        <v>8.0429130000000004</v>
      </c>
    </row>
    <row r="560" spans="1:17">
      <c r="A560" s="560">
        <v>43216.524438040302</v>
      </c>
      <c r="B560" s="1">
        <v>8.1546050000000001</v>
      </c>
      <c r="C560" s="1">
        <v>8.1454799999999992</v>
      </c>
      <c r="D560" s="1">
        <v>8.1887679999999996</v>
      </c>
      <c r="E560" s="1">
        <v>8.0551410000000008</v>
      </c>
      <c r="F560" s="1">
        <v>8.1267270000000007</v>
      </c>
      <c r="G560" s="1">
        <v>8.1058760000000003</v>
      </c>
      <c r="H560" s="1">
        <v>8.036626</v>
      </c>
      <c r="I560" s="1">
        <v>8.1114460000000008</v>
      </c>
      <c r="J560" s="1">
        <v>8.2770869999999999</v>
      </c>
      <c r="K560" s="1">
        <v>8.2061100000000007</v>
      </c>
      <c r="L560" s="1">
        <v>7.79772</v>
      </c>
      <c r="M560" s="1">
        <v>8.0496970000000001</v>
      </c>
      <c r="N560" s="1">
        <v>7.7974420000000002</v>
      </c>
      <c r="O560" s="1">
        <v>8.0378530000000001</v>
      </c>
      <c r="P560" s="1">
        <v>7.7940709999999997</v>
      </c>
      <c r="Q560" s="1">
        <v>8.0418050000000001</v>
      </c>
    </row>
    <row r="561" spans="1:17">
      <c r="A561" s="561">
        <v>43216.527852285602</v>
      </c>
      <c r="B561" s="1">
        <v>8.1575000000000006</v>
      </c>
      <c r="C561" s="1">
        <v>8.1462470000000007</v>
      </c>
      <c r="D561" s="1">
        <v>8.2068670000000008</v>
      </c>
      <c r="E561" s="1">
        <v>8.0523550000000004</v>
      </c>
      <c r="F561" s="1">
        <v>8.1273490000000006</v>
      </c>
      <c r="G561" s="1">
        <v>8.1093109999999999</v>
      </c>
      <c r="H561" s="1">
        <v>8.0504999999999995</v>
      </c>
      <c r="I561" s="1">
        <v>8.1122530000000008</v>
      </c>
      <c r="J561" s="1">
        <v>8.2770209999999995</v>
      </c>
      <c r="K561" s="1">
        <v>8.2072319999999994</v>
      </c>
      <c r="L561" s="1">
        <v>7.798705</v>
      </c>
      <c r="M561" s="1">
        <v>8.0511719999999993</v>
      </c>
      <c r="N561" s="1">
        <v>7.7977090000000002</v>
      </c>
      <c r="O561" s="1">
        <v>8.0387109999999993</v>
      </c>
      <c r="P561" s="1">
        <v>7.7947800000000003</v>
      </c>
      <c r="Q561" s="1">
        <v>8.0405390000000008</v>
      </c>
    </row>
    <row r="562" spans="1:17">
      <c r="A562" s="562">
        <v>43216.531368674601</v>
      </c>
      <c r="B562" s="1">
        <v>8.1590550000000004</v>
      </c>
      <c r="C562" s="1">
        <v>8.1666640000000008</v>
      </c>
      <c r="D562" s="1">
        <v>8.2110380000000003</v>
      </c>
      <c r="E562" s="1">
        <v>8.0534459999999992</v>
      </c>
      <c r="F562" s="1">
        <v>8.1272979999999997</v>
      </c>
      <c r="G562" s="1">
        <v>8.108034</v>
      </c>
      <c r="H562" s="1">
        <v>8.0210589999999993</v>
      </c>
      <c r="I562" s="1">
        <v>8.1143099999999997</v>
      </c>
      <c r="J562" s="1">
        <v>8.2808399999999995</v>
      </c>
      <c r="K562" s="1">
        <v>8.2072099999999999</v>
      </c>
      <c r="L562" s="1">
        <v>7.7996509999999999</v>
      </c>
      <c r="M562" s="1">
        <v>8.0501830000000005</v>
      </c>
      <c r="N562" s="1">
        <v>7.7980419999999997</v>
      </c>
      <c r="O562" s="1">
        <v>8.0383230000000001</v>
      </c>
      <c r="P562" s="1">
        <v>7.8022390000000001</v>
      </c>
      <c r="Q562" s="1">
        <v>8.0420529999999992</v>
      </c>
    </row>
    <row r="563" spans="1:17">
      <c r="A563" s="563">
        <v>43216.534795922496</v>
      </c>
      <c r="B563" s="1">
        <v>8.1531199999999995</v>
      </c>
      <c r="C563" s="1">
        <v>8.1606059999999996</v>
      </c>
      <c r="D563" s="1">
        <v>8.2043440000000007</v>
      </c>
      <c r="E563" s="1">
        <v>8.0572879999999998</v>
      </c>
      <c r="F563" s="1">
        <v>8.1292989999999996</v>
      </c>
      <c r="G563" s="1">
        <v>8.1126670000000001</v>
      </c>
      <c r="H563" s="1">
        <v>8.0353759999999994</v>
      </c>
      <c r="I563" s="1">
        <v>8.1188540000000007</v>
      </c>
      <c r="J563" s="1">
        <v>8.2819509999999994</v>
      </c>
      <c r="K563" s="1">
        <v>8.2086740000000002</v>
      </c>
      <c r="L563" s="1">
        <v>7.7978430000000003</v>
      </c>
      <c r="M563" s="1">
        <v>8.0467259999999996</v>
      </c>
      <c r="N563" s="1">
        <v>7.7984640000000001</v>
      </c>
      <c r="O563" s="1">
        <v>8.0407419999999998</v>
      </c>
      <c r="P563" s="1">
        <v>7.8021390000000004</v>
      </c>
      <c r="Q563" s="1">
        <v>8.0443719999999992</v>
      </c>
    </row>
    <row r="564" spans="1:17">
      <c r="A564" s="564">
        <v>43216.538317812803</v>
      </c>
      <c r="B564" s="1">
        <v>8.1612200000000001</v>
      </c>
      <c r="C564" s="1">
        <v>8.145251</v>
      </c>
      <c r="D564" s="1">
        <v>8.2042610000000007</v>
      </c>
      <c r="E564" s="1">
        <v>8.0553139999999992</v>
      </c>
      <c r="F564" s="1">
        <v>8.1324620000000003</v>
      </c>
      <c r="G564" s="1">
        <v>8.1131030000000006</v>
      </c>
      <c r="H564" s="1">
        <v>8.0406820000000003</v>
      </c>
      <c r="I564" s="1">
        <v>8.1204239999999999</v>
      </c>
      <c r="J564" s="1">
        <v>8.2842289999999998</v>
      </c>
      <c r="K564" s="1">
        <v>8.2101000000000006</v>
      </c>
      <c r="L564" s="1">
        <v>7.7974639999999997</v>
      </c>
      <c r="M564" s="1">
        <v>8.0473020000000002</v>
      </c>
      <c r="N564" s="1">
        <v>7.7988179999999998</v>
      </c>
      <c r="O564" s="1">
        <v>8.0406230000000001</v>
      </c>
      <c r="P564" s="1">
        <v>7.7981920000000002</v>
      </c>
      <c r="Q564" s="1">
        <v>8.0453469999999996</v>
      </c>
    </row>
    <row r="565" spans="1:17">
      <c r="A565" s="565">
        <v>43216.541751674398</v>
      </c>
      <c r="B565" s="1">
        <v>8.1601789999999994</v>
      </c>
      <c r="C565" s="1">
        <v>8.1442519999999998</v>
      </c>
      <c r="D565" s="1">
        <v>8.1893159999999998</v>
      </c>
      <c r="E565" s="1">
        <v>8.0583150000000003</v>
      </c>
      <c r="F565" s="1">
        <v>8.1328519999999997</v>
      </c>
      <c r="G565" s="1">
        <v>8.1139869999999998</v>
      </c>
      <c r="H565" s="1">
        <v>8.0362760000000009</v>
      </c>
      <c r="I565" s="1">
        <v>8.1188099999999999</v>
      </c>
      <c r="J565" s="1">
        <v>8.2860410000000009</v>
      </c>
      <c r="K565" s="1">
        <v>8.2132570000000005</v>
      </c>
      <c r="L565" s="1">
        <v>7.7979039999999999</v>
      </c>
      <c r="M565" s="1">
        <v>8.050001</v>
      </c>
      <c r="N565" s="1">
        <v>7.7991400000000004</v>
      </c>
      <c r="O565" s="1">
        <v>8.0404999999999998</v>
      </c>
      <c r="P565" s="1">
        <v>7.7960739999999999</v>
      </c>
      <c r="Q565" s="1">
        <v>8.0445030000000006</v>
      </c>
    </row>
    <row r="566" spans="1:17">
      <c r="A566" s="566">
        <v>43216.545215739003</v>
      </c>
      <c r="B566" s="1">
        <v>8.1657779999999995</v>
      </c>
      <c r="C566" s="1">
        <v>8.1694300000000002</v>
      </c>
      <c r="D566" s="1">
        <v>8.2151309999999995</v>
      </c>
      <c r="E566" s="1">
        <v>8.0586690000000001</v>
      </c>
      <c r="F566" s="1">
        <v>8.1319130000000008</v>
      </c>
      <c r="G566" s="1">
        <v>8.1176569999999995</v>
      </c>
      <c r="H566" s="1">
        <v>8.0347489999999997</v>
      </c>
      <c r="I566" s="1">
        <v>8.1221739999999993</v>
      </c>
      <c r="J566" s="1">
        <v>8.2839200000000002</v>
      </c>
      <c r="K566" s="1">
        <v>8.2153799999999997</v>
      </c>
      <c r="L566" s="1">
        <v>7.8001129999999996</v>
      </c>
      <c r="M566" s="1">
        <v>8.0461349999999996</v>
      </c>
      <c r="N566" s="1">
        <v>7.7972999999999999</v>
      </c>
      <c r="O566" s="1">
        <v>8.0416290000000004</v>
      </c>
      <c r="P566" s="1">
        <v>7.7975820000000002</v>
      </c>
      <c r="Q566" s="1">
        <v>8.0447109999999995</v>
      </c>
    </row>
    <row r="567" spans="1:17">
      <c r="A567" s="567">
        <v>43216.548721643303</v>
      </c>
      <c r="B567" s="1">
        <v>8.1685990000000004</v>
      </c>
      <c r="C567" s="1">
        <v>8.1491659999999992</v>
      </c>
      <c r="D567" s="1">
        <v>8.1931159999999998</v>
      </c>
      <c r="E567" s="1">
        <v>8.0603800000000003</v>
      </c>
      <c r="F567" s="1">
        <v>8.1349479999999996</v>
      </c>
      <c r="G567" s="1">
        <v>8.1180710000000005</v>
      </c>
      <c r="H567" s="1">
        <v>8.0338960000000004</v>
      </c>
      <c r="I567" s="1">
        <v>8.1229469999999999</v>
      </c>
      <c r="J567" s="1">
        <v>8.2892410000000005</v>
      </c>
      <c r="K567" s="1">
        <v>8.2135630000000006</v>
      </c>
      <c r="L567" s="1">
        <v>7.8034939999999997</v>
      </c>
      <c r="M567" s="1">
        <v>8.0463500000000003</v>
      </c>
      <c r="N567" s="1">
        <v>7.8013349999999999</v>
      </c>
      <c r="O567" s="1">
        <v>8.042192</v>
      </c>
      <c r="P567" s="1">
        <v>7.8003850000000003</v>
      </c>
      <c r="Q567" s="1">
        <v>8.0447489999999995</v>
      </c>
    </row>
    <row r="568" spans="1:17">
      <c r="A568" s="568">
        <v>43216.552210683898</v>
      </c>
      <c r="B568" s="1">
        <v>8.1680399999999995</v>
      </c>
      <c r="C568" s="1">
        <v>8.1475829999999991</v>
      </c>
      <c r="D568" s="1">
        <v>8.2069700000000001</v>
      </c>
      <c r="E568" s="1">
        <v>8.0607629999999997</v>
      </c>
      <c r="F568" s="1">
        <v>8.1332660000000008</v>
      </c>
      <c r="G568" s="1">
        <v>8.1201749999999997</v>
      </c>
      <c r="H568" s="1">
        <v>8.0404949999999999</v>
      </c>
      <c r="I568" s="1">
        <v>8.1237580000000005</v>
      </c>
      <c r="J568" s="1">
        <v>8.2926500000000001</v>
      </c>
      <c r="K568" s="1">
        <v>8.2166270000000008</v>
      </c>
      <c r="L568" s="1">
        <v>7.8049840000000001</v>
      </c>
      <c r="M568" s="1">
        <v>8.0518979999999996</v>
      </c>
      <c r="N568" s="1">
        <v>7.8070209999999998</v>
      </c>
      <c r="O568" s="1">
        <v>8.0419359999999998</v>
      </c>
      <c r="P568" s="1">
        <v>7.8044919999999998</v>
      </c>
      <c r="Q568" s="1">
        <v>8.0451879999999996</v>
      </c>
    </row>
    <row r="569" spans="1:17">
      <c r="A569" s="569">
        <v>43216.555666909902</v>
      </c>
      <c r="B569" s="1">
        <v>8.1694220000000008</v>
      </c>
      <c r="C569" s="1">
        <v>8.1721559999999993</v>
      </c>
      <c r="D569" s="1">
        <v>8.2036379999999998</v>
      </c>
      <c r="E569" s="1">
        <v>8.062818</v>
      </c>
      <c r="F569" s="1">
        <v>8.1393550000000001</v>
      </c>
      <c r="G569" s="1">
        <v>8.1201939999999997</v>
      </c>
      <c r="H569" s="1">
        <v>8.0500910000000001</v>
      </c>
      <c r="I569" s="1">
        <v>8.1264450000000004</v>
      </c>
      <c r="J569" s="1">
        <v>8.2934669999999997</v>
      </c>
      <c r="K569" s="1">
        <v>8.2182899999999997</v>
      </c>
      <c r="L569" s="1">
        <v>7.8038220000000003</v>
      </c>
      <c r="M569" s="1">
        <v>8.0576980000000002</v>
      </c>
      <c r="N569" s="1">
        <v>7.8028120000000003</v>
      </c>
      <c r="O569" s="1">
        <v>8.0424710000000008</v>
      </c>
      <c r="P569" s="1">
        <v>7.809812</v>
      </c>
      <c r="Q569" s="1">
        <v>8.0492489999999997</v>
      </c>
    </row>
    <row r="570" spans="1:17">
      <c r="A570" s="570">
        <v>43216.559116896497</v>
      </c>
      <c r="B570" s="1">
        <v>8.1695709999999995</v>
      </c>
      <c r="C570" s="1">
        <v>8.1510359999999995</v>
      </c>
      <c r="D570" s="1">
        <v>8.1845599999999994</v>
      </c>
      <c r="E570" s="1">
        <v>8.0596580000000007</v>
      </c>
      <c r="F570" s="1">
        <v>8.1428480000000008</v>
      </c>
      <c r="G570" s="1">
        <v>8.1220940000000006</v>
      </c>
      <c r="H570" s="1">
        <v>8.0712019999999995</v>
      </c>
      <c r="I570" s="1">
        <v>8.1267490000000002</v>
      </c>
      <c r="J570" s="1">
        <v>8.2954749999999997</v>
      </c>
      <c r="K570" s="1">
        <v>8.2201780000000007</v>
      </c>
      <c r="L570" s="1">
        <v>7.8056460000000003</v>
      </c>
      <c r="M570" s="1">
        <v>8.0576869999999996</v>
      </c>
      <c r="N570" s="1">
        <v>7.804926</v>
      </c>
      <c r="O570" s="1">
        <v>8.0436540000000001</v>
      </c>
      <c r="P570" s="1">
        <v>7.8121660000000004</v>
      </c>
      <c r="Q570" s="1">
        <v>8.0507919999999995</v>
      </c>
    </row>
    <row r="571" spans="1:17">
      <c r="A571" s="571">
        <v>43216.562634198199</v>
      </c>
      <c r="B571" s="1">
        <v>8.1733399999999996</v>
      </c>
      <c r="C571" s="1">
        <v>8.1572890000000005</v>
      </c>
      <c r="D571" s="1">
        <v>8.2096230000000006</v>
      </c>
      <c r="E571" s="1">
        <v>8.0626499999999997</v>
      </c>
      <c r="F571" s="1">
        <v>8.1422450000000008</v>
      </c>
      <c r="G571" s="1">
        <v>8.1229230000000001</v>
      </c>
      <c r="H571" s="1">
        <v>8.0568089999999994</v>
      </c>
      <c r="I571" s="1">
        <v>8.1304069999999999</v>
      </c>
      <c r="J571" s="1">
        <v>8.2962430000000005</v>
      </c>
      <c r="K571" s="1">
        <v>8.2182750000000002</v>
      </c>
      <c r="L571" s="1">
        <v>7.8057619999999996</v>
      </c>
      <c r="M571" s="1">
        <v>8.0583299999999998</v>
      </c>
      <c r="N571" s="1">
        <v>7.8050560000000004</v>
      </c>
      <c r="O571" s="1">
        <v>8.0446650000000002</v>
      </c>
      <c r="P571" s="1">
        <v>7.8101310000000002</v>
      </c>
      <c r="Q571" s="1">
        <v>8.0507220000000004</v>
      </c>
    </row>
    <row r="572" spans="1:17">
      <c r="A572" s="572">
        <v>43216.566111817199</v>
      </c>
      <c r="B572" s="1">
        <v>8.1747870000000002</v>
      </c>
      <c r="C572" s="1">
        <v>8.1814730000000004</v>
      </c>
      <c r="D572" s="1">
        <v>8.2036409999999993</v>
      </c>
      <c r="E572" s="1">
        <v>8.0654679999999992</v>
      </c>
      <c r="F572" s="1">
        <v>8.1443220000000007</v>
      </c>
      <c r="G572" s="1">
        <v>8.1264240000000001</v>
      </c>
      <c r="H572" s="1">
        <v>8.0481409999999993</v>
      </c>
      <c r="I572" s="1">
        <v>8.1319400000000002</v>
      </c>
      <c r="J572" s="1">
        <v>8.2988780000000002</v>
      </c>
      <c r="K572" s="1">
        <v>8.2234940000000005</v>
      </c>
      <c r="L572" s="1">
        <v>7.8050280000000001</v>
      </c>
      <c r="M572" s="1">
        <v>8.0591279999999994</v>
      </c>
      <c r="N572" s="1">
        <v>7.8046490000000004</v>
      </c>
      <c r="O572" s="1">
        <v>8.0455670000000001</v>
      </c>
      <c r="P572" s="1">
        <v>7.805809</v>
      </c>
      <c r="Q572" s="1">
        <v>8.0497099999999993</v>
      </c>
    </row>
    <row r="573" spans="1:17">
      <c r="A573" s="573">
        <v>43216.569536491901</v>
      </c>
      <c r="B573" s="1">
        <v>8.176641</v>
      </c>
      <c r="C573" s="1">
        <v>8.1570689999999999</v>
      </c>
      <c r="D573" s="1">
        <v>8.2163179999999993</v>
      </c>
      <c r="E573" s="1">
        <v>8.0669339999999998</v>
      </c>
      <c r="F573" s="1">
        <v>8.1431590000000007</v>
      </c>
      <c r="G573" s="1">
        <v>8.1243560000000006</v>
      </c>
      <c r="H573" s="1">
        <v>8.0626560000000005</v>
      </c>
      <c r="I573" s="1">
        <v>8.1319330000000001</v>
      </c>
      <c r="J573" s="1">
        <v>8.3016590000000008</v>
      </c>
      <c r="K573" s="1">
        <v>8.2263420000000007</v>
      </c>
      <c r="L573" s="1">
        <v>7.8022739999999997</v>
      </c>
      <c r="M573" s="1">
        <v>8.0514250000000001</v>
      </c>
      <c r="N573" s="1">
        <v>7.804049</v>
      </c>
      <c r="O573" s="1">
        <v>8.0455690000000004</v>
      </c>
      <c r="P573" s="1">
        <v>7.8049150000000003</v>
      </c>
      <c r="Q573" s="1">
        <v>8.0489700000000006</v>
      </c>
    </row>
    <row r="574" spans="1:17">
      <c r="A574" s="574">
        <v>43216.573052999702</v>
      </c>
      <c r="B574" s="1">
        <v>8.1757419999999996</v>
      </c>
      <c r="C574" s="1">
        <v>8.1483950000000007</v>
      </c>
      <c r="D574" s="1">
        <v>8.2017089999999993</v>
      </c>
      <c r="E574" s="1">
        <v>8.0668050000000004</v>
      </c>
      <c r="F574" s="1">
        <v>8.1451360000000008</v>
      </c>
      <c r="G574" s="1">
        <v>8.1245360000000009</v>
      </c>
      <c r="H574" s="1">
        <v>8.0571169999999999</v>
      </c>
      <c r="I574" s="1">
        <v>8.1326359999999998</v>
      </c>
      <c r="J574" s="1">
        <v>8.3040520000000004</v>
      </c>
      <c r="K574" s="1">
        <v>8.2256830000000001</v>
      </c>
      <c r="L574" s="1">
        <v>7.80593</v>
      </c>
      <c r="M574" s="1">
        <v>8.0475910000000006</v>
      </c>
      <c r="N574" s="1">
        <v>7.8043659999999999</v>
      </c>
      <c r="O574" s="1">
        <v>8.0445799999999998</v>
      </c>
      <c r="P574" s="1">
        <v>7.8004490000000004</v>
      </c>
      <c r="Q574" s="1">
        <v>8.0509920000000008</v>
      </c>
    </row>
    <row r="575" spans="1:17">
      <c r="A575" s="575">
        <v>43216.576471497501</v>
      </c>
      <c r="B575" s="1">
        <v>8.1774710000000006</v>
      </c>
      <c r="C575" s="1">
        <v>8.1590819999999997</v>
      </c>
      <c r="D575" s="1">
        <v>8.2246609999999993</v>
      </c>
      <c r="E575" s="1">
        <v>8.0674709999999994</v>
      </c>
      <c r="F575" s="1">
        <v>8.1488060000000004</v>
      </c>
      <c r="G575" s="1">
        <v>8.1223759999999992</v>
      </c>
      <c r="H575" s="1">
        <v>8.0566800000000001</v>
      </c>
      <c r="I575" s="1">
        <v>8.1359980000000007</v>
      </c>
      <c r="J575" s="1">
        <v>8.3072459999999992</v>
      </c>
      <c r="K575" s="1">
        <v>8.2290860000000006</v>
      </c>
      <c r="L575" s="1">
        <v>7.804354</v>
      </c>
      <c r="M575" s="1">
        <v>8.0501579999999997</v>
      </c>
      <c r="N575" s="1">
        <v>7.8050179999999996</v>
      </c>
      <c r="O575" s="1">
        <v>8.0452429999999993</v>
      </c>
      <c r="P575" s="1">
        <v>7.7991279999999996</v>
      </c>
      <c r="Q575" s="1">
        <v>8.0511940000000006</v>
      </c>
    </row>
    <row r="576" spans="1:17">
      <c r="A576" s="576">
        <v>43216.579952164502</v>
      </c>
      <c r="B576" s="1">
        <v>8.1765500000000007</v>
      </c>
      <c r="C576" s="1">
        <v>8.1745389999999993</v>
      </c>
      <c r="D576" s="1">
        <v>8.2194909999999997</v>
      </c>
      <c r="E576" s="1">
        <v>8.0690209999999993</v>
      </c>
      <c r="F576" s="1">
        <v>8.1502099999999995</v>
      </c>
      <c r="G576" s="1">
        <v>8.1212049999999998</v>
      </c>
      <c r="H576" s="1">
        <v>8.0549309999999998</v>
      </c>
      <c r="I576" s="1">
        <v>8.1368019999999994</v>
      </c>
      <c r="J576" s="1">
        <v>8.3078120000000002</v>
      </c>
      <c r="K576" s="1">
        <v>8.2304399999999998</v>
      </c>
      <c r="L576" s="1">
        <v>7.8057730000000003</v>
      </c>
      <c r="M576" s="1">
        <v>8.0447520000000008</v>
      </c>
      <c r="N576" s="1">
        <v>7.8043560000000003</v>
      </c>
      <c r="O576" s="1">
        <v>8.0466130000000007</v>
      </c>
      <c r="P576" s="1">
        <v>7.801901</v>
      </c>
      <c r="Q576" s="1">
        <v>8.0514840000000003</v>
      </c>
    </row>
    <row r="577" spans="1:17">
      <c r="A577" s="577">
        <v>43216.583459707799</v>
      </c>
      <c r="B577" s="1">
        <v>8.1795670000000005</v>
      </c>
      <c r="C577" s="1">
        <v>8.1585239999999999</v>
      </c>
      <c r="D577" s="1">
        <v>8.2050769999999993</v>
      </c>
      <c r="E577" s="1">
        <v>8.0703650000000007</v>
      </c>
      <c r="F577" s="1">
        <v>8.1517800000000005</v>
      </c>
      <c r="G577" s="1">
        <v>8.1211160000000007</v>
      </c>
      <c r="H577" s="1">
        <v>8.062951</v>
      </c>
      <c r="I577" s="1">
        <v>8.1391240000000007</v>
      </c>
      <c r="J577" s="1">
        <v>8.309151</v>
      </c>
      <c r="K577" s="1">
        <v>8.2312119999999993</v>
      </c>
      <c r="L577" s="1">
        <v>7.80633</v>
      </c>
      <c r="M577" s="1">
        <v>8.0492559999999997</v>
      </c>
      <c r="N577" s="1">
        <v>7.8035160000000001</v>
      </c>
      <c r="O577" s="1">
        <v>8.0478290000000001</v>
      </c>
      <c r="P577" s="1">
        <v>7.8088300000000004</v>
      </c>
      <c r="Q577" s="1">
        <v>8.0519909999999992</v>
      </c>
    </row>
    <row r="578" spans="1:17">
      <c r="A578" s="578">
        <v>43216.586945877803</v>
      </c>
      <c r="B578" s="1">
        <v>8.1751210000000007</v>
      </c>
      <c r="C578" s="1">
        <v>8.16249</v>
      </c>
      <c r="D578" s="1">
        <v>8.2390229999999995</v>
      </c>
      <c r="E578" s="1">
        <v>8.0688610000000001</v>
      </c>
      <c r="F578" s="1">
        <v>8.1518960000000007</v>
      </c>
      <c r="G578" s="1">
        <v>8.1175119999999996</v>
      </c>
      <c r="H578" s="1">
        <v>8.0594339999999995</v>
      </c>
      <c r="I578" s="1">
        <v>8.1392229999999994</v>
      </c>
      <c r="J578" s="1">
        <v>8.3111870000000003</v>
      </c>
      <c r="K578" s="1">
        <v>8.2310160000000003</v>
      </c>
      <c r="L578" s="1">
        <v>7.8025349999999998</v>
      </c>
      <c r="M578" s="1">
        <v>8.0462220000000002</v>
      </c>
      <c r="N578" s="1">
        <v>7.8047570000000004</v>
      </c>
      <c r="O578" s="1">
        <v>8.0471299999999992</v>
      </c>
      <c r="P578" s="1">
        <v>7.8113250000000001</v>
      </c>
      <c r="Q578" s="1">
        <v>8.0501830000000005</v>
      </c>
    </row>
    <row r="579" spans="1:17">
      <c r="A579" s="579">
        <v>43216.590404652401</v>
      </c>
      <c r="B579" s="1">
        <v>8.1820249999999994</v>
      </c>
      <c r="C579" s="1">
        <v>8.1856980000000004</v>
      </c>
      <c r="D579" s="1">
        <v>8.2106680000000001</v>
      </c>
      <c r="E579" s="1">
        <v>8.0702630000000006</v>
      </c>
      <c r="F579" s="1">
        <v>8.1553330000000006</v>
      </c>
      <c r="G579" s="1">
        <v>8.1192460000000004</v>
      </c>
      <c r="H579" s="1">
        <v>8.0660600000000002</v>
      </c>
      <c r="I579" s="1">
        <v>8.1420729999999999</v>
      </c>
      <c r="J579" s="1">
        <v>8.3126940000000005</v>
      </c>
      <c r="K579" s="1">
        <v>8.2357549999999993</v>
      </c>
      <c r="L579" s="1">
        <v>7.8091419999999996</v>
      </c>
      <c r="M579" s="1">
        <v>8.0494900000000005</v>
      </c>
      <c r="N579" s="1">
        <v>7.8069490000000004</v>
      </c>
      <c r="O579" s="1">
        <v>8.0478439999999996</v>
      </c>
      <c r="P579" s="1">
        <v>7.8107759999999997</v>
      </c>
      <c r="Q579" s="1">
        <v>8.0501190000000005</v>
      </c>
    </row>
    <row r="580" spans="1:17">
      <c r="A580" s="580">
        <v>43216.5938338017</v>
      </c>
      <c r="B580" s="1">
        <v>8.177524</v>
      </c>
      <c r="C580" s="1">
        <v>8.1617390000000007</v>
      </c>
      <c r="D580" s="1">
        <v>8.2110590000000006</v>
      </c>
      <c r="E580" s="1">
        <v>8.0709750000000007</v>
      </c>
      <c r="F580" s="1">
        <v>8.1561029999999999</v>
      </c>
      <c r="G580" s="1">
        <v>8.120946</v>
      </c>
      <c r="H580" s="1">
        <v>8.0576609999999995</v>
      </c>
      <c r="I580" s="1">
        <v>8.143815</v>
      </c>
      <c r="J580" s="1">
        <v>8.3153799999999993</v>
      </c>
      <c r="K580" s="1">
        <v>8.2351559999999999</v>
      </c>
      <c r="L580" s="1">
        <v>7.8112560000000002</v>
      </c>
      <c r="M580" s="1">
        <v>8.0551030000000008</v>
      </c>
      <c r="N580" s="1">
        <v>7.8128099999999998</v>
      </c>
      <c r="O580" s="1">
        <v>8.0483729999999998</v>
      </c>
      <c r="P580" s="1">
        <v>7.8051029999999999</v>
      </c>
      <c r="Q580" s="1">
        <v>8.0529360000000008</v>
      </c>
    </row>
    <row r="581" spans="1:17">
      <c r="A581" s="581">
        <v>43216.597349837299</v>
      </c>
      <c r="B581" s="1">
        <v>8.1756740000000008</v>
      </c>
      <c r="C581" s="1">
        <v>8.1666650000000001</v>
      </c>
      <c r="D581" s="1">
        <v>8.2161910000000002</v>
      </c>
      <c r="E581" s="1">
        <v>8.0709020000000002</v>
      </c>
      <c r="F581" s="1">
        <v>8.1559469999999994</v>
      </c>
      <c r="G581" s="1">
        <v>8.123602</v>
      </c>
      <c r="H581" s="1">
        <v>8.0606249999999999</v>
      </c>
      <c r="I581" s="1">
        <v>8.1457479999999993</v>
      </c>
      <c r="J581" s="1">
        <v>8.3153170000000003</v>
      </c>
      <c r="K581" s="1">
        <v>8.2372540000000001</v>
      </c>
      <c r="L581" s="1">
        <v>7.8119120000000004</v>
      </c>
      <c r="M581" s="1">
        <v>8.0535589999999999</v>
      </c>
      <c r="N581" s="1">
        <v>7.8130160000000002</v>
      </c>
      <c r="O581" s="1">
        <v>8.0499510000000001</v>
      </c>
      <c r="P581" s="1">
        <v>7.8097469999999998</v>
      </c>
      <c r="Q581" s="1">
        <v>8.0537779999999994</v>
      </c>
    </row>
    <row r="582" spans="1:17">
      <c r="A582" s="582">
        <v>43216.600786894</v>
      </c>
      <c r="B582" s="1">
        <v>8.1799809999999997</v>
      </c>
      <c r="C582" s="1">
        <v>8.1680989999999998</v>
      </c>
      <c r="D582" s="1">
        <v>8.2320039999999999</v>
      </c>
      <c r="E582" s="1">
        <v>8.0717580000000009</v>
      </c>
      <c r="F582" s="1">
        <v>8.1595010000000006</v>
      </c>
      <c r="G582" s="1">
        <v>8.1264889999999994</v>
      </c>
      <c r="H582" s="1">
        <v>8.0606340000000003</v>
      </c>
      <c r="I582" s="1">
        <v>8.1462109999999992</v>
      </c>
      <c r="J582" s="1">
        <v>8.3173279999999998</v>
      </c>
      <c r="K582" s="1">
        <v>8.2319790000000008</v>
      </c>
      <c r="L582" s="1">
        <v>7.81182</v>
      </c>
      <c r="M582" s="1">
        <v>8.0554869999999994</v>
      </c>
      <c r="N582" s="1">
        <v>7.8126379999999997</v>
      </c>
      <c r="O582" s="1">
        <v>8.0494310000000002</v>
      </c>
      <c r="P582" s="1">
        <v>7.8203589999999998</v>
      </c>
      <c r="Q582" s="1">
        <v>8.0539149999999999</v>
      </c>
    </row>
    <row r="583" spans="1:17">
      <c r="A583" s="583">
        <v>43216.604274489102</v>
      </c>
      <c r="B583" s="1">
        <v>8.1892180000000003</v>
      </c>
      <c r="C583" s="1">
        <v>8.1905350000000006</v>
      </c>
      <c r="D583" s="1">
        <v>8.2159589999999998</v>
      </c>
      <c r="E583" s="1">
        <v>8.0736519999999992</v>
      </c>
      <c r="F583" s="1">
        <v>8.1586879999999997</v>
      </c>
      <c r="G583" s="1">
        <v>8.1293009999999999</v>
      </c>
      <c r="H583" s="1">
        <v>8.073537</v>
      </c>
      <c r="I583" s="1">
        <v>8.1495770000000007</v>
      </c>
      <c r="J583" s="1">
        <v>8.3187060000000006</v>
      </c>
      <c r="K583" s="1">
        <v>8.2373410000000007</v>
      </c>
      <c r="L583" s="1">
        <v>7.8118759999999998</v>
      </c>
      <c r="M583" s="1">
        <v>8.0504110000000004</v>
      </c>
      <c r="N583" s="1">
        <v>7.808821</v>
      </c>
      <c r="O583" s="1">
        <v>8.0497750000000003</v>
      </c>
      <c r="P583" s="1">
        <v>7.8179559999999997</v>
      </c>
      <c r="Q583" s="1">
        <v>8.0511110000000006</v>
      </c>
    </row>
    <row r="584" spans="1:17">
      <c r="A584" s="584">
        <v>43216.607750149997</v>
      </c>
      <c r="B584" s="1">
        <v>8.1884779999999999</v>
      </c>
      <c r="C584" s="1">
        <v>8.1621430000000004</v>
      </c>
      <c r="D584" s="1">
        <v>8.199465</v>
      </c>
      <c r="E584" s="1">
        <v>8.0744290000000003</v>
      </c>
      <c r="F584" s="1">
        <v>8.1600920000000006</v>
      </c>
      <c r="G584" s="1">
        <v>8.1258660000000003</v>
      </c>
      <c r="H584" s="1">
        <v>8.0627250000000004</v>
      </c>
      <c r="I584" s="1">
        <v>8.1496700000000004</v>
      </c>
      <c r="J584" s="1">
        <v>8.3189569999999993</v>
      </c>
      <c r="K584" s="1">
        <v>8.2407149999999998</v>
      </c>
      <c r="L584" s="1">
        <v>7.8109700000000002</v>
      </c>
      <c r="M584" s="1">
        <v>8.0512929999999994</v>
      </c>
      <c r="N584" s="1">
        <v>7.8104360000000002</v>
      </c>
      <c r="O584" s="1">
        <v>8.0527169999999995</v>
      </c>
      <c r="P584" s="1">
        <v>7.807976</v>
      </c>
      <c r="Q584" s="1">
        <v>8.0558920000000001</v>
      </c>
    </row>
    <row r="585" spans="1:17">
      <c r="A585" s="585">
        <v>43216.611195751699</v>
      </c>
      <c r="B585" s="1">
        <v>8.1904529999999998</v>
      </c>
      <c r="C585" s="1">
        <v>8.1633130000000005</v>
      </c>
      <c r="D585" s="1">
        <v>8.2077240000000007</v>
      </c>
      <c r="E585" s="1">
        <v>8.0765309999999992</v>
      </c>
      <c r="F585" s="1">
        <v>8.1627399999999994</v>
      </c>
      <c r="G585" s="1">
        <v>8.12561</v>
      </c>
      <c r="H585" s="1">
        <v>8.0559150000000006</v>
      </c>
      <c r="I585" s="1">
        <v>8.1534150000000007</v>
      </c>
      <c r="J585" s="1">
        <v>8.3179619999999996</v>
      </c>
      <c r="K585" s="1">
        <v>8.2417420000000003</v>
      </c>
      <c r="L585" s="1">
        <v>7.8108120000000003</v>
      </c>
      <c r="M585" s="1">
        <v>8.0515840000000001</v>
      </c>
      <c r="N585" s="1">
        <v>7.8094799999999998</v>
      </c>
      <c r="O585" s="1">
        <v>8.0534809999999997</v>
      </c>
      <c r="P585" s="1">
        <v>7.807963</v>
      </c>
      <c r="Q585" s="1">
        <v>8.0565300000000004</v>
      </c>
    </row>
    <row r="586" spans="1:17">
      <c r="A586" s="586">
        <v>43216.614689890397</v>
      </c>
      <c r="B586" s="1">
        <v>8.1899060000000006</v>
      </c>
      <c r="C586" s="1">
        <v>8.1919029999999999</v>
      </c>
      <c r="D586" s="1">
        <v>8.1867839999999994</v>
      </c>
      <c r="E586" s="1">
        <v>8.0781220000000005</v>
      </c>
      <c r="F586" s="1">
        <v>8.1641110000000001</v>
      </c>
      <c r="G586" s="1">
        <v>8.126614</v>
      </c>
      <c r="H586" s="1">
        <v>8.0597370000000002</v>
      </c>
      <c r="I586" s="1">
        <v>8.1550309999999993</v>
      </c>
      <c r="J586" s="1">
        <v>8.3179359999999996</v>
      </c>
      <c r="K586" s="1">
        <v>8.2443659999999994</v>
      </c>
      <c r="L586" s="1">
        <v>7.8107300000000004</v>
      </c>
      <c r="M586" s="1">
        <v>8.0493269999999999</v>
      </c>
      <c r="N586" s="1">
        <v>7.8101500000000001</v>
      </c>
      <c r="O586" s="1">
        <v>8.0526140000000002</v>
      </c>
      <c r="P586" s="1">
        <v>7.8093789999999998</v>
      </c>
      <c r="Q586" s="1">
        <v>8.0557099999999995</v>
      </c>
    </row>
    <row r="587" spans="1:17">
      <c r="A587" s="587">
        <v>43216.618188740998</v>
      </c>
      <c r="B587" s="1">
        <v>8.1930130000000005</v>
      </c>
      <c r="C587" s="1">
        <v>8.1707809999999998</v>
      </c>
      <c r="D587" s="1">
        <v>8.2139349999999993</v>
      </c>
      <c r="E587" s="1">
        <v>8.0778119999999998</v>
      </c>
      <c r="F587" s="1">
        <v>8.1647099999999995</v>
      </c>
      <c r="G587" s="1">
        <v>8.1284869999999998</v>
      </c>
      <c r="H587" s="1">
        <v>8.0569500000000005</v>
      </c>
      <c r="I587" s="1">
        <v>8.1556519999999999</v>
      </c>
      <c r="J587" s="1">
        <v>8.3227980000000006</v>
      </c>
      <c r="K587" s="1">
        <v>8.2452810000000003</v>
      </c>
      <c r="L587" s="1">
        <v>7.8059200000000004</v>
      </c>
      <c r="M587" s="1">
        <v>8.0523109999999996</v>
      </c>
      <c r="N587" s="1">
        <v>7.8115639999999997</v>
      </c>
      <c r="O587" s="1">
        <v>8.0517559999999992</v>
      </c>
      <c r="P587" s="1">
        <v>7.8109109999999999</v>
      </c>
      <c r="Q587" s="1">
        <v>8.0556760000000001</v>
      </c>
    </row>
    <row r="588" spans="1:17">
      <c r="A588" s="588">
        <v>43216.621609243499</v>
      </c>
      <c r="B588" s="1">
        <v>8.197794</v>
      </c>
      <c r="C588" s="1">
        <v>8.1656180000000003</v>
      </c>
      <c r="D588" s="1">
        <v>8.1996129999999994</v>
      </c>
      <c r="E588" s="1">
        <v>8.0777249999999992</v>
      </c>
      <c r="F588" s="1">
        <v>8.1633110000000002</v>
      </c>
      <c r="G588" s="1">
        <v>8.1286090000000009</v>
      </c>
      <c r="H588" s="1">
        <v>8.0628949999999993</v>
      </c>
      <c r="I588" s="1">
        <v>8.1551629999999999</v>
      </c>
      <c r="J588" s="1">
        <v>8.3227569999999993</v>
      </c>
      <c r="K588" s="1">
        <v>8.2426840000000006</v>
      </c>
      <c r="L588" s="1">
        <v>7.8110980000000003</v>
      </c>
      <c r="M588" s="1">
        <v>8.0497540000000001</v>
      </c>
      <c r="N588" s="1">
        <v>7.8107870000000004</v>
      </c>
      <c r="O588" s="1">
        <v>8.0532959999999996</v>
      </c>
      <c r="P588" s="1">
        <v>7.8147200000000003</v>
      </c>
      <c r="Q588" s="1">
        <v>8.0558680000000003</v>
      </c>
    </row>
    <row r="589" spans="1:17">
      <c r="A589" s="589">
        <v>43216.625106097803</v>
      </c>
      <c r="B589" s="1">
        <v>8.1964070000000007</v>
      </c>
      <c r="C589" s="1">
        <v>8.1698930000000001</v>
      </c>
      <c r="D589" s="1">
        <v>8.1933980000000002</v>
      </c>
      <c r="E589" s="1">
        <v>8.0774340000000002</v>
      </c>
      <c r="F589" s="1">
        <v>8.1694759999999995</v>
      </c>
      <c r="G589" s="1">
        <v>8.0965849999999993</v>
      </c>
      <c r="H589" s="1">
        <v>8.0617149999999995</v>
      </c>
      <c r="I589" s="1">
        <v>8.1556510000000006</v>
      </c>
      <c r="J589" s="1">
        <v>8.3254529999999995</v>
      </c>
      <c r="K589" s="1">
        <v>8.2472879999999993</v>
      </c>
      <c r="L589" s="1">
        <v>7.8125879999999999</v>
      </c>
      <c r="M589" s="1">
        <v>8.0538039999999995</v>
      </c>
      <c r="N589" s="1">
        <v>7.8091330000000001</v>
      </c>
      <c r="O589" s="1">
        <v>8.0528860000000009</v>
      </c>
      <c r="P589" s="1">
        <v>7.8190949999999999</v>
      </c>
      <c r="Q589" s="1">
        <v>8.055752</v>
      </c>
    </row>
    <row r="590" spans="1:17">
      <c r="A590" s="590">
        <v>43216.628592906498</v>
      </c>
      <c r="B590" s="1">
        <v>8.1948799999999995</v>
      </c>
      <c r="C590" s="1">
        <v>8.1910959999999999</v>
      </c>
      <c r="D590" s="1">
        <v>8.2097420000000003</v>
      </c>
      <c r="E590" s="1">
        <v>8.0785850000000003</v>
      </c>
      <c r="F590" s="1">
        <v>8.1739990000000002</v>
      </c>
      <c r="G590" s="1">
        <v>8.1342820000000007</v>
      </c>
      <c r="H590" s="1">
        <v>8.0701789999999995</v>
      </c>
      <c r="I590" s="1">
        <v>8.1576660000000007</v>
      </c>
      <c r="J590" s="1">
        <v>8.3262579999999993</v>
      </c>
      <c r="K590" s="1">
        <v>8.2492990000000006</v>
      </c>
      <c r="L590" s="1">
        <v>7.8147399999999996</v>
      </c>
      <c r="M590" s="1">
        <v>8.055078</v>
      </c>
      <c r="N590" s="1">
        <v>7.8129670000000004</v>
      </c>
      <c r="O590" s="1">
        <v>8.0538799999999995</v>
      </c>
      <c r="P590" s="1">
        <v>7.8161290000000001</v>
      </c>
      <c r="Q590" s="1">
        <v>8.0568910000000002</v>
      </c>
    </row>
    <row r="591" spans="1:17">
      <c r="A591" s="591">
        <v>43216.632084393001</v>
      </c>
      <c r="B591" s="1">
        <v>8.1974079999999994</v>
      </c>
      <c r="C591" s="1">
        <v>8.1748799999999999</v>
      </c>
      <c r="D591" s="1">
        <v>8.1900569999999995</v>
      </c>
      <c r="E591" s="1">
        <v>8.0808499999999999</v>
      </c>
      <c r="F591" s="1">
        <v>8.1741879999999991</v>
      </c>
      <c r="G591" s="1">
        <v>8.1346240000000005</v>
      </c>
      <c r="H591" s="1">
        <v>8.061515</v>
      </c>
      <c r="I591" s="1">
        <v>8.1601090000000003</v>
      </c>
      <c r="J591" s="1">
        <v>8.3292249999999992</v>
      </c>
      <c r="K591" s="1">
        <v>8.2516079999999992</v>
      </c>
      <c r="L591" s="1">
        <v>7.816014</v>
      </c>
      <c r="M591" s="1">
        <v>8.0537650000000003</v>
      </c>
      <c r="N591" s="1">
        <v>7.8179350000000003</v>
      </c>
      <c r="O591" s="1">
        <v>8.0541319999999992</v>
      </c>
      <c r="P591" s="1">
        <v>7.8119540000000001</v>
      </c>
      <c r="Q591" s="1">
        <v>8.0612259999999996</v>
      </c>
    </row>
    <row r="592" spans="1:17">
      <c r="A592" s="592">
        <v>43216.635535241498</v>
      </c>
      <c r="B592" s="1">
        <v>8.1986329999999992</v>
      </c>
      <c r="C592" s="1">
        <v>8.1761789999999994</v>
      </c>
      <c r="D592" s="1">
        <v>8.2117740000000001</v>
      </c>
      <c r="E592" s="1">
        <v>8.0806339999999999</v>
      </c>
      <c r="F592" s="1">
        <v>8.1749840000000003</v>
      </c>
      <c r="G592" s="1">
        <v>8.117559</v>
      </c>
      <c r="H592" s="1">
        <v>8.0658329999999996</v>
      </c>
      <c r="I592" s="1">
        <v>8.1610619999999994</v>
      </c>
      <c r="J592" s="1">
        <v>8.3316809999999997</v>
      </c>
      <c r="K592" s="1">
        <v>8.2519430000000007</v>
      </c>
      <c r="L592" s="1">
        <v>7.8171970000000002</v>
      </c>
      <c r="M592" s="1">
        <v>8.0519449999999999</v>
      </c>
      <c r="N592" s="1">
        <v>7.8163830000000001</v>
      </c>
      <c r="O592" s="1">
        <v>8.0547509999999996</v>
      </c>
      <c r="P592" s="1">
        <v>7.8139099999999999</v>
      </c>
      <c r="Q592" s="1">
        <v>8.0597429999999992</v>
      </c>
    </row>
    <row r="593" spans="1:17">
      <c r="A593" s="593">
        <v>43216.6390221537</v>
      </c>
      <c r="B593" s="1">
        <v>8.1945409999999992</v>
      </c>
      <c r="C593" s="1">
        <v>8.1987559999999995</v>
      </c>
      <c r="D593" s="1">
        <v>8.1894270000000002</v>
      </c>
      <c r="E593" s="1">
        <v>8.0825300000000002</v>
      </c>
      <c r="F593" s="1">
        <v>8.1763829999999995</v>
      </c>
      <c r="G593" s="1">
        <v>8.1292430000000007</v>
      </c>
      <c r="H593" s="1">
        <v>8.0859509999999997</v>
      </c>
      <c r="I593" s="1">
        <v>8.1625169999999994</v>
      </c>
      <c r="J593" s="1">
        <v>8.334187</v>
      </c>
      <c r="K593" s="1">
        <v>8.2532879999999995</v>
      </c>
      <c r="L593" s="1">
        <v>7.8188060000000004</v>
      </c>
      <c r="M593" s="1">
        <v>8.0549979999999994</v>
      </c>
      <c r="N593" s="1">
        <v>7.8179379999999998</v>
      </c>
      <c r="O593" s="1">
        <v>8.0558209999999999</v>
      </c>
      <c r="P593" s="1">
        <v>7.811356</v>
      </c>
      <c r="Q593" s="1">
        <v>8.0610359999999996</v>
      </c>
    </row>
    <row r="594" spans="1:17">
      <c r="A594" s="594">
        <v>43216.642446670798</v>
      </c>
      <c r="B594" s="1">
        <v>8.1795259999999992</v>
      </c>
      <c r="C594" s="1">
        <v>8.1701370000000004</v>
      </c>
      <c r="D594" s="1">
        <v>8.1863050000000008</v>
      </c>
      <c r="E594" s="1">
        <v>8.0805659999999992</v>
      </c>
      <c r="F594" s="1">
        <v>8.1776780000000002</v>
      </c>
      <c r="G594" s="1">
        <v>8.1407380000000007</v>
      </c>
      <c r="H594" s="1">
        <v>8.0691389999999998</v>
      </c>
      <c r="I594" s="1">
        <v>8.1643290000000004</v>
      </c>
      <c r="J594" s="1">
        <v>8.331467</v>
      </c>
      <c r="K594" s="1">
        <v>8.2542489999999997</v>
      </c>
      <c r="L594" s="1">
        <v>7.8184269999999998</v>
      </c>
      <c r="M594" s="1">
        <v>8.0499489999999998</v>
      </c>
      <c r="N594" s="1">
        <v>7.8158459999999996</v>
      </c>
      <c r="O594" s="1">
        <v>8.0556339999999995</v>
      </c>
      <c r="P594" s="1">
        <v>7.8155400000000004</v>
      </c>
      <c r="Q594" s="1">
        <v>8.0610529999999994</v>
      </c>
    </row>
    <row r="595" spans="1:17">
      <c r="A595" s="595">
        <v>43216.645948739402</v>
      </c>
      <c r="B595" s="1">
        <v>8.2024709999999992</v>
      </c>
      <c r="C595" s="1">
        <v>8.1694060000000004</v>
      </c>
      <c r="D595" s="1">
        <v>8.1778639999999996</v>
      </c>
      <c r="E595" s="1">
        <v>8.0817650000000008</v>
      </c>
      <c r="F595" s="1">
        <v>8.1800680000000003</v>
      </c>
      <c r="G595" s="1">
        <v>8.1533700000000007</v>
      </c>
      <c r="H595" s="1">
        <v>8.072991</v>
      </c>
      <c r="I595" s="1">
        <v>8.1645479999999999</v>
      </c>
      <c r="J595" s="1">
        <v>8.3368669999999998</v>
      </c>
      <c r="K595" s="1">
        <v>8.2535290000000003</v>
      </c>
      <c r="L595" s="1">
        <v>7.8176209999999999</v>
      </c>
      <c r="M595" s="1">
        <v>8.0495669999999997</v>
      </c>
      <c r="N595" s="1">
        <v>7.816999</v>
      </c>
      <c r="O595" s="1">
        <v>8.0560360000000006</v>
      </c>
      <c r="P595" s="1">
        <v>7.8174760000000001</v>
      </c>
      <c r="Q595" s="1">
        <v>8.0615760000000005</v>
      </c>
    </row>
    <row r="596" spans="1:17">
      <c r="A596" s="596">
        <v>43216.649393388798</v>
      </c>
      <c r="B596" s="1">
        <v>8.1975990000000003</v>
      </c>
      <c r="C596" s="1">
        <v>8.1964229999999993</v>
      </c>
      <c r="D596" s="1">
        <v>8.1806570000000001</v>
      </c>
      <c r="E596" s="1">
        <v>8.0841370000000001</v>
      </c>
      <c r="F596" s="1">
        <v>8.1825080000000003</v>
      </c>
      <c r="G596" s="1">
        <v>8.1593689999999999</v>
      </c>
      <c r="H596" s="1">
        <v>8.0750759999999993</v>
      </c>
      <c r="I596" s="1">
        <v>8.1663589999999999</v>
      </c>
      <c r="J596" s="1">
        <v>8.3391640000000002</v>
      </c>
      <c r="K596" s="1">
        <v>8.2584490000000006</v>
      </c>
      <c r="L596" s="1">
        <v>7.8173240000000002</v>
      </c>
      <c r="M596" s="1">
        <v>8.0494599999999998</v>
      </c>
      <c r="N596" s="1">
        <v>7.8178140000000003</v>
      </c>
      <c r="O596" s="1">
        <v>8.0574150000000007</v>
      </c>
      <c r="P596" s="1">
        <v>7.8191369999999996</v>
      </c>
      <c r="Q596" s="1">
        <v>8.0625509999999991</v>
      </c>
    </row>
    <row r="597" spans="1:17">
      <c r="A597" s="597">
        <v>43216.652878127199</v>
      </c>
      <c r="B597" s="1">
        <v>8.2031279999999995</v>
      </c>
      <c r="C597" s="1">
        <v>8.1755650000000006</v>
      </c>
      <c r="D597" s="1">
        <v>8.1784160000000004</v>
      </c>
      <c r="E597" s="1">
        <v>8.0852000000000004</v>
      </c>
      <c r="F597" s="1">
        <v>8.1834760000000006</v>
      </c>
      <c r="G597" s="1">
        <v>8.1661300000000008</v>
      </c>
      <c r="H597" s="1">
        <v>8.0812030000000004</v>
      </c>
      <c r="I597" s="1">
        <v>8.1675400000000007</v>
      </c>
      <c r="J597" s="1">
        <v>8.3398249999999994</v>
      </c>
      <c r="K597" s="1">
        <v>8.2590310000000002</v>
      </c>
      <c r="L597" s="1">
        <v>7.8177370000000002</v>
      </c>
      <c r="M597" s="1">
        <v>8.0514849999999996</v>
      </c>
      <c r="N597" s="1">
        <v>7.8177969999999997</v>
      </c>
      <c r="O597" s="1">
        <v>8.0585489999999993</v>
      </c>
      <c r="P597" s="1">
        <v>7.8180529999999999</v>
      </c>
      <c r="Q597" s="1">
        <v>8.0643890000000003</v>
      </c>
    </row>
    <row r="598" spans="1:17">
      <c r="A598" s="598">
        <v>43216.656357377302</v>
      </c>
      <c r="B598" s="1">
        <v>8.208107</v>
      </c>
      <c r="C598" s="1">
        <v>8.1802510000000002</v>
      </c>
      <c r="D598" s="1">
        <v>8.1657240000000009</v>
      </c>
      <c r="E598" s="1">
        <v>8.0873150000000003</v>
      </c>
      <c r="F598" s="1">
        <v>8.1838949999999997</v>
      </c>
      <c r="G598" s="1">
        <v>8.1699699999999993</v>
      </c>
      <c r="H598" s="1">
        <v>8.0747540000000004</v>
      </c>
      <c r="I598" s="1">
        <v>8.1706620000000001</v>
      </c>
      <c r="J598" s="1">
        <v>8.3391999999999999</v>
      </c>
      <c r="K598" s="1">
        <v>8.2622289999999996</v>
      </c>
      <c r="L598" s="1">
        <v>7.8172610000000002</v>
      </c>
      <c r="M598" s="1">
        <v>8.0539830000000006</v>
      </c>
      <c r="N598" s="1">
        <v>7.8170999999999999</v>
      </c>
      <c r="O598" s="1">
        <v>8.0572890000000008</v>
      </c>
      <c r="P598" s="1">
        <v>7.8166869999999999</v>
      </c>
      <c r="Q598" s="1">
        <v>8.0599410000000002</v>
      </c>
    </row>
    <row r="599" spans="1:17">
      <c r="A599" s="599">
        <v>43216.659858807303</v>
      </c>
      <c r="B599" s="1">
        <v>8.2107589999999995</v>
      </c>
      <c r="C599" s="1">
        <v>8.2055779999999992</v>
      </c>
      <c r="D599" s="1">
        <v>8.1770350000000001</v>
      </c>
      <c r="E599" s="1">
        <v>8.0885499999999997</v>
      </c>
      <c r="F599" s="1">
        <v>8.1836699999999993</v>
      </c>
      <c r="G599" s="1">
        <v>8.1684380000000001</v>
      </c>
      <c r="H599" s="1">
        <v>8.0859579999999998</v>
      </c>
      <c r="I599" s="1">
        <v>8.1702069999999996</v>
      </c>
      <c r="J599" s="1">
        <v>8.3398620000000001</v>
      </c>
      <c r="K599" s="1">
        <v>8.2658930000000002</v>
      </c>
      <c r="L599" s="1">
        <v>7.8166510000000002</v>
      </c>
      <c r="M599" s="1">
        <v>8.0535700000000006</v>
      </c>
      <c r="N599" s="1">
        <v>7.8151849999999996</v>
      </c>
      <c r="O599" s="1">
        <v>8.0574910000000006</v>
      </c>
      <c r="P599" s="1">
        <v>7.8159559999999999</v>
      </c>
      <c r="Q599" s="1">
        <v>8.0644460000000002</v>
      </c>
    </row>
    <row r="600" spans="1:17">
      <c r="A600" s="600">
        <v>43216.663339363702</v>
      </c>
      <c r="B600" s="1">
        <v>8.2088680000000007</v>
      </c>
      <c r="C600" s="1">
        <v>8.1817729999999997</v>
      </c>
      <c r="D600" s="1">
        <v>8.175853</v>
      </c>
      <c r="E600" s="1">
        <v>8.0872810000000008</v>
      </c>
      <c r="F600" s="1">
        <v>8.1839110000000002</v>
      </c>
      <c r="G600" s="1">
        <v>8.1704450000000008</v>
      </c>
      <c r="H600" s="1">
        <v>8.0712360000000007</v>
      </c>
      <c r="I600" s="1">
        <v>8.1720570000000006</v>
      </c>
      <c r="J600" s="1">
        <v>8.3455519999999996</v>
      </c>
      <c r="K600" s="1">
        <v>8.2610790000000005</v>
      </c>
      <c r="L600" s="1">
        <v>7.8177719999999997</v>
      </c>
      <c r="M600" s="1">
        <v>8.0506779999999996</v>
      </c>
      <c r="N600" s="1">
        <v>7.8172980000000001</v>
      </c>
      <c r="O600" s="1">
        <v>8.0580739999999995</v>
      </c>
      <c r="P600" s="1">
        <v>7.8154729999999999</v>
      </c>
      <c r="Q600" s="1">
        <v>8.0637670000000004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2022-06-30T17:30:17Z</dcterms:modified>
</cp:coreProperties>
</file>